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E26EB880-5519-48C5-B801-A1E3D1694815}" xr6:coauthVersionLast="47" xr6:coauthVersionMax="47" xr10:uidLastSave="{00000000-0000-0000-0000-000000000000}"/>
  <bookViews>
    <workbookView xWindow="-108" yWindow="-108" windowWidth="23256" windowHeight="12456" activeTab="1" xr2:uid="{1D830A62-E398-44A8-9880-65CCB40C796D}"/>
  </bookViews>
  <sheets>
    <sheet name="指定申請書" sheetId="68" r:id="rId1"/>
    <sheet name="付表１" sheetId="3" r:id="rId2"/>
    <sheet name="付表２" sheetId="70" r:id="rId3"/>
    <sheet name="付表３" sheetId="71" r:id="rId4"/>
    <sheet name="付表３－２" sheetId="27" state="hidden" r:id="rId5"/>
    <sheet name="付表４" sheetId="72" r:id="rId6"/>
    <sheet name="付表５" sheetId="73"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r:id="rId18"/>
    <sheet name="付表１７" sheetId="85" r:id="rId19"/>
    <sheet name="付表１８" sheetId="84" r:id="rId20"/>
    <sheet name="付表１９" sheetId="86" r:id="rId21"/>
    <sheet name="付表２０" sheetId="87" r:id="rId22"/>
  </sheets>
  <definedNames>
    <definedName name="_xlnm.Print_Area" localSheetId="0">指定申請書!$A$1:$V$69</definedName>
    <definedName name="_xlnm.Print_Area" localSheetId="1">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2">付表２!$A$1:$M$79</definedName>
    <definedName name="_xlnm.Print_Area" localSheetId="21">付表２０!$A$1:$M$84</definedName>
    <definedName name="_xlnm.Print_Area" localSheetId="3">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付表７!$A$1:$M$62</definedName>
    <definedName name="_xlnm.Print_Area" localSheetId="9">付表８!$A$1:$M$105</definedName>
    <definedName name="_xlnm.Print_Area" localSheetId="10">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<sst xmlns="http://schemas.openxmlformats.org/spreadsheetml/2006/main" count="3923" uniqueCount="473">
  <si>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</si>
  <si>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</si>
  <si>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</si>
  <si>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</si>
  <si>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</si>
  <si>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</si>
  <si>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</si>
  <si>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</si>
  <si>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</si>
  <si>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</si>
  <si>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</si>
  <si>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</si>
  <si>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</si>
  <si>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</si>
  <si>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</si>
  <si>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</si>
  <si>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</si>
  <si>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</si>
  <si>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</si>
  <si>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</si>
  <si>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</si>
  <si>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</si>
  <si>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</si>
  <si>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</si>
  <si>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</si>
  <si>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</si>
  <si>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</si>
  <si>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</si>
  <si>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</si>
  <si>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</si>
  <si>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</si>
  <si>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</si>
  <si>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</si>
  <si>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</si>
  <si>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</si>
  <si>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</si>
  <si>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</si>
  <si>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</si>
  <si>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</si>
  <si>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</si>
  <si>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</si>
  <si>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</si>
  <si>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</si>
  <si>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</si>
  <si>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</si>
  <si>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</si>
  <si>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</si>
  <si>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</si>
  <si>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</si>
  <si>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</si>
  <si>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</si>
  <si>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</si>
  <si>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</si>
  <si>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</si>
  <si>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</si>
  <si>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</si>
  <si>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</si>
  <si>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</si>
  <si>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</si>
  <si>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</si>
  <si>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</si>
  <si>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</si>
  <si>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</si>
  <si>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</si>
  <si>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</si>
  <si>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</si>
  <si>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</si>
  <si>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</si>
  <si>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</si>
  <si>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</si>
  <si>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</si>
  <si>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</si>
  <si>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</si>
  <si>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</si>
  <si>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</si>
  <si>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</si>
  <si>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</si>
  <si>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</si>
  <si>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</si>
  <si>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</si>
  <si>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</si>
  <si>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</si>
  <si>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</si>
  <si>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</si>
  <si>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</si>
  <si>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</si>
  <si>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</si>
  <si>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</si>
  <si>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</si>
  <si>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</si>
  <si>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</si>
  <si>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</si>
  <si>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</si>
  <si>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</si>
  <si>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</si>
  <si>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</si>
  <si>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</si>
  <si>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</si>
  <si>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</si>
  <si>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</si>
  <si>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</si>
  <si>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</si>
  <si>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</si>
  <si>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</si>
  <si>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</si>
  <si>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</si>
  <si>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</si>
  <si>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</si>
  <si>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</si>
  <si>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</si>
  <si>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</si>
  <si>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</si>
  <si>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</si>
  <si>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</si>
  <si>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</si>
  <si>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</si>
  <si>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</si>
  <si>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</si>
  <si>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</si>
  <si>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</si>
  <si>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</si>
  <si>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</si>
  <si>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</si>
  <si>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</si>
  <si>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</si>
  <si>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</si>
  <si>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</si>
  <si>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</si>
  <si>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</si>
  <si>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</si>
  <si>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</si>
  <si>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</si>
  <si>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</si>
  <si>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</si>
  <si>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</si>
  <si>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</si>
  <si>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</si>
  <si>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</si>
  <si>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</si>
  <si>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</si>
  <si>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</si>
  <si>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</si>
  <si>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</si>
  <si>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</si>
  <si>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</si>
  <si>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</si>
  <si>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</si>
  <si>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</si>
  <si>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</si>
  <si>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</si>
  <si>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</si>
  <si>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</si>
  <si>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</si>
  <si>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</si>
  <si>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</si>
  <si>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</si>
  <si>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</si>
  <si>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</si>
  <si>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</si>
  <si>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</si>
  <si>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</si>
  <si>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</si>
  <si>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</si>
  <si>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</si>
  <si>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</si>
  <si>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</si>
  <si>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</si>
  <si>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</si>
  <si>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</si>
  <si>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</si>
  <si>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</si>
  <si>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</si>
  <si>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</si>
  <si>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</si>
  <si>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</si>
  <si>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</si>
  <si>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</si>
  <si>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</si>
  <si>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</si>
  <si>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</si>
  <si>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</si>
  <si>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</si>
  <si>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</si>
  <si>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</si>
  <si>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</si>
  <si>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</si>
  <si>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</si>
  <si>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</si>
  <si>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</si>
  <si>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</si>
  <si>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</si>
  <si>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</si>
  <si>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</si>
  <si>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</si>
  <si>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</si>
  <si>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</si>
  <si>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</si>
  <si>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</si>
  <si>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</si>
  <si>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</si>
  <si>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</si>
  <si>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</si>
  <si>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</si>
  <si>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</si>
  <si>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</si>
  <si>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</si>
  <si>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</si>
  <si>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</si>
  <si>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</si>
  <si>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</si>
  <si>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</si>
  <si>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</si>
  <si>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</si>
  <si>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</si>
  <si>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</si>
  <si>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</si>
  <si>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</si>
  <si>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</si>
  <si>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</si>
  <si>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</si>
  <si>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</si>
  <si>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</si>
  <si>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</si>
  <si>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</si>
  <si>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</si>
  <si>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</si>
  <si>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</si>
  <si>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</si>
  <si>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</si>
  <si>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</si>
  <si>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</si>
  <si>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</si>
  <si>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</si>
  <si>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</si>
  <si>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</si>
  <si>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</si>
  <si>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</si>
  <si>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</si>
  <si>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</si>
  <si>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</si>
  <si>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</si>
  <si>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</si>
  <si>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</si>
  <si>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</si>
  <si>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</si>
  <si>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</si>
  <si>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</si>
  <si>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</si>
  <si>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</si>
  <si>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</si>
  <si>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</si>
  <si>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</si>
  <si>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</si>
  <si>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</si>
  <si>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</si>
  <si>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</si>
  <si>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</si>
  <si>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</si>
  <si>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</si>
  <si>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</si>
  <si>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</si>
  <si>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</si>
  <si>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</si>
  <si>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</si>
  <si>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</si>
  <si>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</si>
  <si>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</si>
  <si>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</si>
  <si>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</si>
  <si>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</si>
  <si>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</si>
  <si>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</si>
  <si>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</si>
  <si>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</si>
  <si>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</si>
  <si>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</si>
  <si>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</si>
  <si>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</si>
  <si>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</si>
  <si>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</si>
  <si>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</si>
  <si>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</si>
  <si>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</si>
  <si>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</si>
  <si>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</si>
  <si>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</si>
  <si>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</si>
  <si>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</si>
  <si>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</si>
  <si>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</si>
  <si>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</si>
  <si>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</si>
  <si>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</si>
  <si>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</si>
  <si>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</si>
  <si>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</si>
  <si>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</si>
  <si>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</si>
  <si>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</si>
  <si>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</si>
  <si>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</si>
  <si>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</si>
  <si>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</si>
  <si>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</si>
  <si>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</si>
  <si>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</si>
  <si>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○一体的に実施する従たる事業所の指定等に係る記載事項</t>
    <rPh sb="1" eb="4">
      <t>イッタイテキ</t>
    </rPh>
    <rPh sb="5" eb="7">
      <t>ジッシ</t>
    </rPh>
    <rPh sb="9" eb="10">
      <t>ジュウ</t>
    </rPh>
    <rPh sb="12" eb="15">
      <t>ジギョウショ</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</si>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</sst>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5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1" fillId="0" borderId="0" xfId="2" applyFont="1" applyAlignment="1">
      <alignment horizontal="center" vertical="center"/>
    </xf>
    <xf numFmtId="0" fontId="3" fillId="0" borderId="2" xfId="4"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0" fontId="26" fillId="0" borderId="0" xfId="2" applyFont="1" applyAlignment="1">
      <alignment horizontal="left" vertical="center"/>
    </xf>
    <xf numFmtId="49" fontId="15"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4" borderId="2" xfId="1" applyNumberFormat="1" applyFont="1" applyFill="1" applyBorder="1" applyAlignment="1">
      <alignment horizontal="center" vertical="center"/>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0" fontId="15" fillId="0" borderId="7" xfId="1" applyFont="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5" fillId="0" borderId="0" xfId="1" applyNumberFormat="1" applyFont="1" applyAlignment="1">
      <alignment vertical="top" wrapText="1"/>
    </xf>
    <xf numFmtId="49" fontId="15"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1" xfId="1" applyNumberFormat="1" applyFont="1" applyBorder="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0" xfId="1" applyNumberFormat="1" applyFont="1" applyAlignment="1">
      <alignment horizontal="center"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12" xfId="1" applyNumberFormat="1" applyFont="1" applyBorder="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9"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Protection="1">
      <protection locked="0"/>
    </xf>
    <xf numFmtId="0" fontId="3" fillId="0" borderId="6" xfId="2" applyFont="1" applyBorder="1" applyProtection="1">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5" fillId="0" borderId="8" xfId="4" applyFont="1" applyBorder="1" applyAlignment="1">
      <alignment horizontal="left" vertical="center" shrinkToFit="1"/>
    </xf>
    <xf numFmtId="0" fontId="25" fillId="0" borderId="7" xfId="4" applyFont="1" applyBorder="1" applyAlignment="1">
      <alignment horizontal="left" vertical="center" shrinkToFit="1"/>
    </xf>
    <xf numFmtId="0" fontId="25"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xf numFmtId="0" fontId="8" fillId="0" borderId="25" xfId="4" applyBorder="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89"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78" xfId="4" applyFont="1" applyBorder="1" applyAlignment="1">
      <alignment horizontal="left" vertical="center"/>
    </xf>
    <xf numFmtId="0" fontId="3" fillId="0" borderId="2" xfId="4" applyFont="1" applyBorder="1" applyAlignment="1">
      <alignment horizontal="left" vertical="center" wrapText="1"/>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88"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2" xfId="4" applyFont="1" applyBorder="1" applyAlignment="1">
      <alignment horizontal="left" vertical="center"/>
    </xf>
    <xf numFmtId="0" fontId="3" fillId="0" borderId="73" xfId="4" applyFont="1" applyBorder="1" applyAlignment="1">
      <alignment horizontal="left" vertical="center"/>
    </xf>
    <xf numFmtId="0" fontId="3" fillId="0" borderId="95"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96" xfId="4" applyFont="1" applyBorder="1" applyAlignment="1">
      <alignment horizontal="left" vertical="center"/>
    </xf>
    <xf numFmtId="0" fontId="3" fillId="0" borderId="91" xfId="4" applyFont="1" applyBorder="1" applyAlignment="1">
      <alignment horizontal="left" vertical="center"/>
    </xf>
    <xf numFmtId="0" fontId="3" fillId="0" borderId="90" xfId="4" applyFont="1" applyBorder="1" applyAlignment="1">
      <alignment horizontal="left" vertical="center"/>
    </xf>
    <xf numFmtId="0" fontId="3" fillId="0" borderId="1" xfId="4" applyFont="1" applyBorder="1" applyAlignment="1">
      <alignment horizontal="left" vertical="center"/>
    </xf>
    <xf numFmtId="0" fontId="3" fillId="0" borderId="93" xfId="4" applyFont="1" applyBorder="1" applyAlignment="1">
      <alignment horizontal="left" vertical="center"/>
    </xf>
    <xf numFmtId="0" fontId="3" fillId="0" borderId="9" xfId="4" applyFont="1" applyBorder="1" applyAlignment="1">
      <alignment horizontal="left" vertical="center"/>
    </xf>
    <xf numFmtId="0" fontId="3" fillId="0" borderId="94" xfId="4" applyFont="1" applyBorder="1" applyAlignment="1">
      <alignment horizontal="left" vertical="center"/>
    </xf>
    <xf numFmtId="0" fontId="3" fillId="0" borderId="97"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98"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0"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xf numFmtId="0" fontId="3" fillId="0" borderId="13" xfId="2" applyFont="1" applyBorder="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xf numFmtId="0" fontId="3" fillId="0" borderId="7" xfId="2" applyFont="1" applyBorder="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1" fillId="0" borderId="1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13" xfId="4" applyFont="1" applyBorder="1" applyAlignment="1">
      <alignment horizontal="center" vertical="center"/>
    </xf>
    <xf numFmtId="0" fontId="21" fillId="0" borderId="15" xfId="4" applyFont="1" applyBorder="1" applyAlignment="1">
      <alignment horizontal="center" vertical="center"/>
    </xf>
    <xf numFmtId="0" fontId="21" fillId="0" borderId="99" xfId="4"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view="pageBreakPreview" zoomScaleNormal="100" zoomScaleSheetLayoutView="100" workbookViewId="0">
      <selection activeCell="Z58" sqref="Z58"/>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269" t="s">
        <v>0</v>
      </c>
      <c r="B1" s="269"/>
      <c r="C1" s="269"/>
    </row>
    <row r="2" spans="1:21" ht="15" customHeight="1" x14ac:dyDescent="0.45">
      <c r="A2" s="326" t="s">
        <v>1</v>
      </c>
      <c r="B2" s="326"/>
      <c r="C2" s="326"/>
      <c r="D2" s="326"/>
      <c r="E2" s="326"/>
      <c r="F2" s="326"/>
      <c r="G2" s="326"/>
      <c r="H2" s="326"/>
      <c r="I2" s="326"/>
      <c r="J2" s="326"/>
      <c r="K2" s="326"/>
      <c r="L2" s="326"/>
      <c r="M2" s="326"/>
      <c r="N2" s="326"/>
      <c r="O2" s="326"/>
      <c r="P2" s="326"/>
      <c r="Q2" s="326"/>
      <c r="R2" s="326"/>
      <c r="S2" s="326"/>
      <c r="T2" s="326"/>
      <c r="U2" s="326"/>
    </row>
    <row r="3" spans="1:21" ht="15" customHeight="1" x14ac:dyDescent="0.45">
      <c r="A3" s="326" t="s">
        <v>2</v>
      </c>
      <c r="B3" s="326"/>
      <c r="C3" s="326"/>
      <c r="D3" s="326"/>
      <c r="E3" s="326"/>
      <c r="F3" s="326"/>
      <c r="G3" s="326"/>
      <c r="H3" s="326"/>
      <c r="I3" s="326"/>
      <c r="J3" s="326"/>
      <c r="K3" s="326"/>
      <c r="L3" s="326"/>
      <c r="M3" s="326"/>
      <c r="N3" s="326"/>
      <c r="O3" s="326"/>
      <c r="P3" s="326"/>
      <c r="Q3" s="326"/>
      <c r="R3" s="326"/>
      <c r="S3" s="326"/>
      <c r="T3" s="326"/>
      <c r="U3" s="326"/>
    </row>
    <row r="4" spans="1:21" ht="15" customHeight="1" x14ac:dyDescent="0.45">
      <c r="A4" s="326" t="s">
        <v>3</v>
      </c>
      <c r="B4" s="326"/>
      <c r="C4" s="326"/>
      <c r="D4" s="326"/>
      <c r="E4" s="326"/>
      <c r="F4" s="326"/>
      <c r="G4" s="326"/>
      <c r="H4" s="326"/>
      <c r="I4" s="326"/>
      <c r="J4" s="326"/>
      <c r="K4" s="326"/>
      <c r="L4" s="326"/>
      <c r="M4" s="326"/>
      <c r="N4" s="326"/>
      <c r="O4" s="326"/>
      <c r="P4" s="326"/>
      <c r="Q4" s="326"/>
      <c r="R4" s="326"/>
      <c r="S4" s="326"/>
      <c r="T4" s="326"/>
      <c r="U4" s="326"/>
    </row>
    <row r="5" spans="1:21" ht="15" customHeight="1" x14ac:dyDescent="0.45">
      <c r="A5" s="212"/>
      <c r="B5" s="212"/>
      <c r="C5" s="212"/>
      <c r="D5" s="212"/>
      <c r="E5" s="327" t="s">
        <v>4</v>
      </c>
      <c r="F5" s="327"/>
      <c r="G5" s="212" t="s">
        <v>5</v>
      </c>
      <c r="H5" s="212"/>
      <c r="I5" s="212"/>
      <c r="J5" s="212"/>
      <c r="K5" s="212"/>
      <c r="L5" s="212"/>
      <c r="M5" s="212"/>
      <c r="N5" s="212"/>
      <c r="O5" s="212"/>
      <c r="P5" s="212"/>
      <c r="Q5" s="212"/>
      <c r="R5" s="212"/>
      <c r="S5" s="212"/>
      <c r="T5" s="212"/>
      <c r="U5" s="212"/>
    </row>
    <row r="6" spans="1:21" ht="15" customHeight="1" x14ac:dyDescent="0.45">
      <c r="A6" s="212"/>
      <c r="B6" s="212"/>
      <c r="C6" s="212"/>
      <c r="D6" s="212"/>
      <c r="E6" s="212"/>
      <c r="F6" s="212"/>
      <c r="G6" s="212"/>
      <c r="H6" s="212"/>
      <c r="I6" s="212"/>
      <c r="J6" s="212"/>
      <c r="K6" s="312"/>
      <c r="L6" s="312"/>
      <c r="M6" s="312"/>
      <c r="N6" s="312"/>
      <c r="O6" s="212" t="s">
        <v>6</v>
      </c>
      <c r="P6" s="312"/>
      <c r="Q6" s="312"/>
      <c r="R6" s="212" t="s">
        <v>7</v>
      </c>
      <c r="S6" s="312"/>
      <c r="T6" s="312"/>
      <c r="U6" s="212" t="s">
        <v>8</v>
      </c>
    </row>
    <row r="7" spans="1:21" ht="15" customHeight="1" x14ac:dyDescent="0.45">
      <c r="A7" s="212"/>
      <c r="B7" s="326"/>
      <c r="C7" s="326"/>
      <c r="D7" s="257" t="s">
        <v>9</v>
      </c>
      <c r="E7" s="212"/>
      <c r="F7" s="212"/>
      <c r="G7" s="212"/>
      <c r="H7" s="212"/>
      <c r="I7" s="212"/>
      <c r="J7" s="212"/>
      <c r="K7" s="213"/>
      <c r="L7" s="213"/>
      <c r="M7" s="213"/>
      <c r="N7" s="213"/>
      <c r="O7" s="212"/>
      <c r="P7" s="213"/>
      <c r="Q7" s="213"/>
      <c r="R7" s="212"/>
      <c r="S7" s="213"/>
      <c r="T7" s="213"/>
      <c r="U7" s="212"/>
    </row>
    <row r="8" spans="1:21" ht="15" customHeight="1" x14ac:dyDescent="0.45">
      <c r="A8" s="212"/>
      <c r="B8" s="212"/>
      <c r="C8" s="212"/>
      <c r="D8" s="212"/>
      <c r="E8" s="212"/>
      <c r="F8" s="212"/>
      <c r="G8" s="212"/>
      <c r="H8" s="212" t="s">
        <v>10</v>
      </c>
      <c r="I8" s="212"/>
      <c r="J8" s="214"/>
      <c r="K8" s="313"/>
      <c r="L8" s="313"/>
      <c r="M8" s="313"/>
      <c r="N8" s="313"/>
      <c r="O8" s="313"/>
      <c r="P8" s="313"/>
      <c r="Q8" s="313"/>
      <c r="R8" s="313"/>
      <c r="S8" s="313"/>
      <c r="T8" s="313"/>
      <c r="U8" s="313"/>
    </row>
    <row r="9" spans="1:21" ht="15" customHeight="1" x14ac:dyDescent="0.45">
      <c r="A9" s="212"/>
      <c r="B9" s="212"/>
      <c r="C9" s="212"/>
      <c r="D9" s="212"/>
      <c r="E9" s="212"/>
      <c r="F9" s="212"/>
      <c r="G9" s="212" t="s">
        <v>11</v>
      </c>
      <c r="H9" s="241" t="s">
        <v>12</v>
      </c>
      <c r="I9" s="241"/>
      <c r="J9" s="214"/>
      <c r="K9" s="313"/>
      <c r="L9" s="313"/>
      <c r="M9" s="313"/>
      <c r="N9" s="313"/>
      <c r="O9" s="313"/>
      <c r="P9" s="313"/>
      <c r="Q9" s="313"/>
      <c r="R9" s="313"/>
      <c r="S9" s="313"/>
      <c r="T9" s="313"/>
      <c r="U9" s="313"/>
    </row>
    <row r="10" spans="1:21" ht="15" customHeight="1" x14ac:dyDescent="0.45">
      <c r="A10" s="212"/>
      <c r="B10" s="212"/>
      <c r="C10" s="212"/>
      <c r="D10" s="212"/>
      <c r="E10" s="212"/>
      <c r="F10" s="212"/>
      <c r="G10" s="212"/>
      <c r="H10" s="212" t="s">
        <v>13</v>
      </c>
      <c r="I10" s="212"/>
      <c r="J10" s="214"/>
      <c r="K10" s="313"/>
      <c r="L10" s="313"/>
      <c r="M10" s="313"/>
      <c r="N10" s="313"/>
      <c r="O10" s="313"/>
      <c r="P10" s="313"/>
      <c r="Q10" s="313"/>
      <c r="R10" s="313"/>
      <c r="S10" s="313"/>
      <c r="T10" s="313"/>
      <c r="U10" s="313"/>
    </row>
    <row r="11" spans="1:21" ht="15" customHeight="1" x14ac:dyDescent="0.45">
      <c r="A11" s="215"/>
      <c r="B11" s="215"/>
      <c r="C11" s="215"/>
      <c r="D11" s="215"/>
      <c r="E11" s="215"/>
      <c r="F11" s="215"/>
      <c r="G11" s="215"/>
      <c r="H11" s="215"/>
      <c r="I11" s="215"/>
      <c r="J11" s="215"/>
      <c r="K11" s="215"/>
      <c r="L11" s="215"/>
      <c r="M11" s="215"/>
      <c r="N11" s="215"/>
      <c r="O11" s="215"/>
      <c r="P11" s="215"/>
      <c r="Q11" s="215"/>
      <c r="R11" s="215"/>
      <c r="S11" s="215"/>
      <c r="T11" s="215"/>
      <c r="U11" s="215"/>
    </row>
    <row r="12" spans="1:21" ht="15" customHeight="1" x14ac:dyDescent="0.45">
      <c r="A12" s="215"/>
      <c r="B12" s="258" t="s">
        <v>14</v>
      </c>
      <c r="C12" s="215"/>
      <c r="D12" s="215"/>
      <c r="E12" s="215"/>
      <c r="F12" s="215"/>
      <c r="G12" s="215"/>
      <c r="H12" s="215"/>
      <c r="I12" s="215"/>
      <c r="J12" s="215"/>
      <c r="K12" s="215"/>
      <c r="L12" s="215"/>
      <c r="M12" s="215"/>
      <c r="N12" s="215"/>
      <c r="O12" s="215"/>
      <c r="P12" s="215"/>
      <c r="Q12" s="215"/>
      <c r="R12" s="215"/>
      <c r="S12" s="215"/>
      <c r="T12" s="215"/>
      <c r="U12" s="215"/>
    </row>
    <row r="13" spans="1:21" ht="15" customHeight="1" x14ac:dyDescent="0.45">
      <c r="A13" s="216"/>
      <c r="B13" s="215"/>
      <c r="C13" s="215"/>
      <c r="D13" s="215"/>
      <c r="E13" s="215"/>
      <c r="F13" s="215"/>
      <c r="G13" s="215"/>
      <c r="H13" s="215"/>
      <c r="I13" s="215"/>
      <c r="J13" s="215"/>
      <c r="K13" s="215"/>
      <c r="L13" s="215"/>
      <c r="M13" s="215"/>
      <c r="N13" s="215"/>
      <c r="O13" s="215"/>
      <c r="P13" s="215"/>
      <c r="Q13" s="215"/>
      <c r="R13" s="215"/>
      <c r="S13" s="215"/>
      <c r="T13" s="215"/>
      <c r="U13" s="215"/>
    </row>
    <row r="14" spans="1:21" ht="15" customHeight="1" x14ac:dyDescent="0.45">
      <c r="A14" s="216"/>
      <c r="B14" s="215"/>
      <c r="C14" s="215"/>
      <c r="D14" s="215"/>
      <c r="E14" s="215"/>
      <c r="F14" s="336" t="s">
        <v>15</v>
      </c>
      <c r="G14" s="337"/>
      <c r="H14" s="338"/>
      <c r="I14" s="217"/>
      <c r="J14" s="217"/>
      <c r="K14" s="217"/>
      <c r="L14" s="217"/>
      <c r="M14" s="217"/>
      <c r="N14" s="217"/>
      <c r="O14" s="218"/>
      <c r="P14" s="218"/>
      <c r="Q14" s="218"/>
      <c r="R14" s="218"/>
      <c r="S14" s="218"/>
      <c r="T14" s="218"/>
      <c r="U14" s="219"/>
    </row>
    <row r="15" spans="1:21" ht="15" customHeight="1" x14ac:dyDescent="0.45">
      <c r="A15" s="275" t="s">
        <v>16</v>
      </c>
      <c r="B15" s="339" t="s">
        <v>17</v>
      </c>
      <c r="C15" s="340"/>
      <c r="D15" s="330"/>
      <c r="E15" s="331"/>
      <c r="F15" s="331"/>
      <c r="G15" s="331"/>
      <c r="H15" s="331"/>
      <c r="I15" s="331"/>
      <c r="J15" s="331"/>
      <c r="K15" s="331"/>
      <c r="L15" s="331"/>
      <c r="M15" s="331"/>
      <c r="N15" s="331"/>
      <c r="O15" s="331"/>
      <c r="P15" s="331"/>
      <c r="Q15" s="331"/>
      <c r="R15" s="331"/>
      <c r="S15" s="331"/>
      <c r="T15" s="331"/>
      <c r="U15" s="332"/>
    </row>
    <row r="16" spans="1:21" ht="15" customHeight="1" x14ac:dyDescent="0.45">
      <c r="A16" s="276"/>
      <c r="B16" s="341" t="s">
        <v>18</v>
      </c>
      <c r="C16" s="342"/>
      <c r="D16" s="333"/>
      <c r="E16" s="334"/>
      <c r="F16" s="334"/>
      <c r="G16" s="334"/>
      <c r="H16" s="334"/>
      <c r="I16" s="334"/>
      <c r="J16" s="334"/>
      <c r="K16" s="334"/>
      <c r="L16" s="334"/>
      <c r="M16" s="334"/>
      <c r="N16" s="334"/>
      <c r="O16" s="334"/>
      <c r="P16" s="334"/>
      <c r="Q16" s="334"/>
      <c r="R16" s="334"/>
      <c r="S16" s="334"/>
      <c r="T16" s="334"/>
      <c r="U16" s="335"/>
    </row>
    <row r="17" spans="1:21" ht="15" customHeight="1" x14ac:dyDescent="0.45">
      <c r="A17" s="276"/>
      <c r="B17" s="343" t="s">
        <v>19</v>
      </c>
      <c r="C17" s="344"/>
      <c r="D17" s="220" t="s">
        <v>20</v>
      </c>
      <c r="E17" s="221"/>
      <c r="F17" s="222" t="s">
        <v>21</v>
      </c>
      <c r="G17" s="325"/>
      <c r="H17" s="325"/>
      <c r="I17" s="222" t="s">
        <v>22</v>
      </c>
      <c r="J17" s="222"/>
      <c r="K17" s="222"/>
      <c r="L17" s="222"/>
      <c r="M17" s="222"/>
      <c r="N17" s="222"/>
      <c r="O17" s="222"/>
      <c r="P17" s="222"/>
      <c r="Q17" s="222"/>
      <c r="R17" s="222"/>
      <c r="S17" s="222"/>
      <c r="T17" s="222"/>
      <c r="U17" s="223"/>
    </row>
    <row r="18" spans="1:21" ht="15" customHeight="1" x14ac:dyDescent="0.45">
      <c r="A18" s="276"/>
      <c r="B18" s="345"/>
      <c r="C18" s="346"/>
      <c r="D18" s="224"/>
      <c r="E18" s="225"/>
      <c r="F18" s="349"/>
      <c r="G18" s="349"/>
      <c r="H18" s="226"/>
      <c r="I18" s="328"/>
      <c r="J18" s="328"/>
      <c r="K18" s="328"/>
      <c r="L18" s="328"/>
      <c r="M18" s="328"/>
      <c r="N18" s="328"/>
      <c r="O18" s="328"/>
      <c r="P18" s="328"/>
      <c r="Q18" s="328"/>
      <c r="R18" s="328"/>
      <c r="S18" s="328"/>
      <c r="T18" s="328"/>
      <c r="U18" s="329"/>
    </row>
    <row r="19" spans="1:21" ht="15" customHeight="1" x14ac:dyDescent="0.45">
      <c r="A19" s="276"/>
      <c r="B19" s="347"/>
      <c r="C19" s="348"/>
      <c r="D19" s="350"/>
      <c r="E19" s="351"/>
      <c r="F19" s="351"/>
      <c r="G19" s="351"/>
      <c r="H19" s="351"/>
      <c r="I19" s="351"/>
      <c r="J19" s="351"/>
      <c r="K19" s="351"/>
      <c r="L19" s="351"/>
      <c r="M19" s="351"/>
      <c r="N19" s="351"/>
      <c r="O19" s="351"/>
      <c r="P19" s="351"/>
      <c r="Q19" s="351"/>
      <c r="R19" s="351"/>
      <c r="S19" s="351"/>
      <c r="T19" s="351"/>
      <c r="U19" s="352"/>
    </row>
    <row r="20" spans="1:21" ht="15" customHeight="1" x14ac:dyDescent="0.45">
      <c r="A20" s="276"/>
      <c r="B20" s="314" t="s">
        <v>23</v>
      </c>
      <c r="C20" s="315"/>
      <c r="D20" s="255" t="s">
        <v>24</v>
      </c>
      <c r="E20" s="293" t="s">
        <v>25</v>
      </c>
      <c r="F20" s="294"/>
      <c r="G20" s="294"/>
      <c r="H20" s="294"/>
      <c r="I20" s="294"/>
      <c r="J20" s="294"/>
      <c r="K20" s="294"/>
      <c r="L20" s="295"/>
      <c r="M20" s="295"/>
      <c r="N20" s="295"/>
      <c r="O20" s="295"/>
      <c r="P20" s="295"/>
      <c r="Q20" s="295"/>
      <c r="R20" s="295"/>
      <c r="S20" s="295"/>
      <c r="T20" s="295"/>
      <c r="U20" s="296"/>
    </row>
    <row r="21" spans="1:21" ht="15" customHeight="1" x14ac:dyDescent="0.45">
      <c r="A21" s="276"/>
      <c r="B21" s="316"/>
      <c r="C21" s="317"/>
      <c r="D21" s="353" t="s">
        <v>26</v>
      </c>
      <c r="E21" s="354"/>
      <c r="F21" s="298"/>
      <c r="G21" s="298"/>
      <c r="H21" s="298"/>
      <c r="I21" s="298"/>
      <c r="J21" s="298"/>
      <c r="K21" s="298"/>
      <c r="L21" s="298"/>
      <c r="M21" s="298"/>
      <c r="N21" s="298"/>
      <c r="O21" s="298"/>
      <c r="P21" s="298"/>
      <c r="Q21" s="298"/>
      <c r="R21" s="298"/>
      <c r="S21" s="298"/>
      <c r="T21" s="298"/>
      <c r="U21" s="271"/>
    </row>
    <row r="22" spans="1:21" ht="15" customHeight="1" x14ac:dyDescent="0.45">
      <c r="A22" s="276"/>
      <c r="B22" s="227" t="s">
        <v>27</v>
      </c>
      <c r="C22" s="228"/>
      <c r="D22" s="220"/>
      <c r="E22" s="222"/>
      <c r="F22" s="229"/>
      <c r="G22" s="229"/>
      <c r="H22" s="229"/>
      <c r="I22" s="229"/>
      <c r="J22" s="229"/>
      <c r="K22" s="229"/>
      <c r="L22" s="229"/>
      <c r="M22" s="229"/>
      <c r="N22" s="229"/>
      <c r="O22" s="229"/>
      <c r="P22" s="229"/>
      <c r="Q22" s="229"/>
      <c r="R22" s="229"/>
      <c r="S22" s="229"/>
      <c r="T22" s="229"/>
      <c r="U22" s="230"/>
    </row>
    <row r="23" spans="1:21" ht="15" customHeight="1" x14ac:dyDescent="0.45">
      <c r="A23" s="276"/>
      <c r="B23" s="318" t="s">
        <v>28</v>
      </c>
      <c r="C23" s="319"/>
      <c r="D23" s="361" t="s">
        <v>29</v>
      </c>
      <c r="E23" s="363"/>
      <c r="F23" s="364"/>
      <c r="G23" s="231" t="s">
        <v>17</v>
      </c>
      <c r="H23" s="355"/>
      <c r="I23" s="356"/>
      <c r="J23" s="356"/>
      <c r="K23" s="356"/>
      <c r="L23" s="357"/>
      <c r="M23" s="375" t="s">
        <v>30</v>
      </c>
      <c r="N23" s="376"/>
      <c r="O23" s="222"/>
      <c r="P23" s="222"/>
      <c r="Q23" s="222"/>
      <c r="R23" s="222"/>
      <c r="S23" s="222"/>
      <c r="T23" s="222"/>
      <c r="U23" s="223"/>
    </row>
    <row r="24" spans="1:21" ht="15" customHeight="1" x14ac:dyDescent="0.45">
      <c r="A24" s="276"/>
      <c r="B24" s="320"/>
      <c r="C24" s="321"/>
      <c r="D24" s="362"/>
      <c r="E24" s="365"/>
      <c r="F24" s="366"/>
      <c r="G24" s="232" t="s">
        <v>31</v>
      </c>
      <c r="H24" s="358"/>
      <c r="I24" s="359"/>
      <c r="J24" s="359"/>
      <c r="K24" s="359"/>
      <c r="L24" s="360"/>
      <c r="M24" s="377"/>
      <c r="N24" s="378"/>
      <c r="O24" s="233"/>
      <c r="P24" s="233"/>
      <c r="Q24" s="233"/>
      <c r="R24" s="233"/>
      <c r="S24" s="233"/>
      <c r="T24" s="233"/>
      <c r="U24" s="234"/>
    </row>
    <row r="25" spans="1:21" ht="15" customHeight="1" x14ac:dyDescent="0.45">
      <c r="A25" s="276"/>
      <c r="B25" s="314" t="s">
        <v>32</v>
      </c>
      <c r="C25" s="315"/>
      <c r="D25" s="220" t="s">
        <v>20</v>
      </c>
      <c r="E25" s="221"/>
      <c r="F25" s="222" t="s">
        <v>21</v>
      </c>
      <c r="G25" s="325"/>
      <c r="H25" s="325"/>
      <c r="I25" s="222" t="s">
        <v>22</v>
      </c>
      <c r="J25" s="222"/>
      <c r="K25" s="222"/>
      <c r="L25" s="222"/>
      <c r="M25" s="222"/>
      <c r="N25" s="222"/>
      <c r="O25" s="222"/>
      <c r="P25" s="222"/>
      <c r="Q25" s="222"/>
      <c r="R25" s="222"/>
      <c r="S25" s="222"/>
      <c r="T25" s="222"/>
      <c r="U25" s="223"/>
    </row>
    <row r="26" spans="1:21" ht="15" customHeight="1" x14ac:dyDescent="0.45">
      <c r="A26" s="276"/>
      <c r="B26" s="369"/>
      <c r="C26" s="370"/>
      <c r="D26" s="224"/>
      <c r="E26" s="225"/>
      <c r="F26" s="349"/>
      <c r="G26" s="349"/>
      <c r="H26" s="226"/>
      <c r="I26" s="328"/>
      <c r="J26" s="328"/>
      <c r="K26" s="328"/>
      <c r="L26" s="328"/>
      <c r="M26" s="328"/>
      <c r="N26" s="328"/>
      <c r="O26" s="328"/>
      <c r="P26" s="328"/>
      <c r="Q26" s="328"/>
      <c r="R26" s="328"/>
      <c r="S26" s="328"/>
      <c r="T26" s="328"/>
      <c r="U26" s="329"/>
    </row>
    <row r="27" spans="1:21" ht="15" customHeight="1" x14ac:dyDescent="0.45">
      <c r="A27" s="277"/>
      <c r="B27" s="316"/>
      <c r="C27" s="317"/>
      <c r="D27" s="350"/>
      <c r="E27" s="351"/>
      <c r="F27" s="351"/>
      <c r="G27" s="351"/>
      <c r="H27" s="351"/>
      <c r="I27" s="351"/>
      <c r="J27" s="351"/>
      <c r="K27" s="351"/>
      <c r="L27" s="351"/>
      <c r="M27" s="351"/>
      <c r="N27" s="351"/>
      <c r="O27" s="351"/>
      <c r="P27" s="351"/>
      <c r="Q27" s="351"/>
      <c r="R27" s="351"/>
      <c r="S27" s="351"/>
      <c r="T27" s="351"/>
      <c r="U27" s="352"/>
    </row>
    <row r="28" spans="1:21" ht="15" customHeight="1" x14ac:dyDescent="0.45">
      <c r="A28" s="275" t="s">
        <v>33</v>
      </c>
      <c r="B28" s="371" t="s">
        <v>17</v>
      </c>
      <c r="C28" s="340"/>
      <c r="D28" s="385"/>
      <c r="E28" s="386"/>
      <c r="F28" s="386"/>
      <c r="G28" s="386"/>
      <c r="H28" s="386"/>
      <c r="I28" s="386"/>
      <c r="J28" s="386"/>
      <c r="K28" s="386"/>
      <c r="L28" s="386"/>
      <c r="M28" s="386"/>
      <c r="N28" s="386"/>
      <c r="O28" s="386"/>
      <c r="P28" s="386"/>
      <c r="Q28" s="386"/>
      <c r="R28" s="386"/>
      <c r="S28" s="386"/>
      <c r="T28" s="386"/>
      <c r="U28" s="387"/>
    </row>
    <row r="29" spans="1:21" ht="15" customHeight="1" x14ac:dyDescent="0.45">
      <c r="A29" s="276"/>
      <c r="B29" s="379" t="s">
        <v>18</v>
      </c>
      <c r="C29" s="342"/>
      <c r="D29" s="333"/>
      <c r="E29" s="334"/>
      <c r="F29" s="334"/>
      <c r="G29" s="334"/>
      <c r="H29" s="334"/>
      <c r="I29" s="334"/>
      <c r="J29" s="334"/>
      <c r="K29" s="334"/>
      <c r="L29" s="334"/>
      <c r="M29" s="334"/>
      <c r="N29" s="334"/>
      <c r="O29" s="334"/>
      <c r="P29" s="334"/>
      <c r="Q29" s="334"/>
      <c r="R29" s="334"/>
      <c r="S29" s="334"/>
      <c r="T29" s="334"/>
      <c r="U29" s="335"/>
    </row>
    <row r="30" spans="1:21" ht="15" customHeight="1" x14ac:dyDescent="0.45">
      <c r="A30" s="276"/>
      <c r="B30" s="344" t="s">
        <v>34</v>
      </c>
      <c r="C30" s="380"/>
      <c r="D30" s="220" t="s">
        <v>20</v>
      </c>
      <c r="E30" s="221"/>
      <c r="F30" s="222" t="s">
        <v>21</v>
      </c>
      <c r="G30" s="325"/>
      <c r="H30" s="325"/>
      <c r="I30" s="222" t="s">
        <v>22</v>
      </c>
      <c r="J30" s="222"/>
      <c r="K30" s="222"/>
      <c r="L30" s="222"/>
      <c r="M30" s="222"/>
      <c r="N30" s="222"/>
      <c r="O30" s="222"/>
      <c r="P30" s="222"/>
      <c r="Q30" s="222"/>
      <c r="R30" s="222"/>
      <c r="S30" s="222"/>
      <c r="T30" s="222"/>
      <c r="U30" s="223"/>
    </row>
    <row r="31" spans="1:21" ht="15" customHeight="1" x14ac:dyDescent="0.45">
      <c r="A31" s="276"/>
      <c r="B31" s="346"/>
      <c r="C31" s="381"/>
      <c r="D31" s="224"/>
      <c r="E31" s="225"/>
      <c r="F31" s="349"/>
      <c r="G31" s="349"/>
      <c r="H31" s="226"/>
      <c r="I31" s="328"/>
      <c r="J31" s="328"/>
      <c r="K31" s="328"/>
      <c r="L31" s="328"/>
      <c r="M31" s="328"/>
      <c r="N31" s="328"/>
      <c r="O31" s="328"/>
      <c r="P31" s="328"/>
      <c r="Q31" s="328"/>
      <c r="R31" s="328"/>
      <c r="S31" s="328"/>
      <c r="T31" s="328"/>
      <c r="U31" s="329"/>
    </row>
    <row r="32" spans="1:21" ht="15" customHeight="1" x14ac:dyDescent="0.45">
      <c r="A32" s="276"/>
      <c r="B32" s="348"/>
      <c r="C32" s="382"/>
      <c r="D32" s="350"/>
      <c r="E32" s="351"/>
      <c r="F32" s="351"/>
      <c r="G32" s="351"/>
      <c r="H32" s="351"/>
      <c r="I32" s="351"/>
      <c r="J32" s="351"/>
      <c r="K32" s="351"/>
      <c r="L32" s="351"/>
      <c r="M32" s="351"/>
      <c r="N32" s="351"/>
      <c r="O32" s="351"/>
      <c r="P32" s="351"/>
      <c r="Q32" s="351"/>
      <c r="R32" s="351"/>
      <c r="S32" s="351"/>
      <c r="T32" s="351"/>
      <c r="U32" s="388"/>
    </row>
    <row r="33" spans="1:21" ht="15" customHeight="1" x14ac:dyDescent="0.45">
      <c r="A33" s="276"/>
      <c r="B33" s="322" t="s">
        <v>35</v>
      </c>
      <c r="C33" s="323"/>
      <c r="D33" s="323"/>
      <c r="E33" s="324"/>
      <c r="F33" s="383"/>
      <c r="G33" s="384"/>
      <c r="H33" s="260"/>
      <c r="I33" s="260"/>
      <c r="J33" s="260"/>
      <c r="K33" s="260"/>
      <c r="L33" s="260"/>
      <c r="M33" s="260"/>
      <c r="N33" s="260"/>
      <c r="O33" s="260"/>
      <c r="P33" s="260"/>
      <c r="Q33" s="260"/>
      <c r="R33" s="260"/>
      <c r="S33" s="260"/>
      <c r="T33" s="260"/>
      <c r="U33" s="260"/>
    </row>
    <row r="34" spans="1:21" ht="15" customHeight="1" x14ac:dyDescent="0.45">
      <c r="A34" s="276"/>
      <c r="B34" s="372" t="s">
        <v>36</v>
      </c>
      <c r="C34" s="372"/>
      <c r="D34" s="372"/>
      <c r="E34" s="235"/>
      <c r="F34" s="374" t="s">
        <v>37</v>
      </c>
      <c r="G34" s="374"/>
      <c r="H34" s="374" t="s">
        <v>38</v>
      </c>
      <c r="I34" s="374"/>
      <c r="J34" s="374"/>
      <c r="K34" s="374"/>
      <c r="L34" s="288" t="s">
        <v>39</v>
      </c>
      <c r="M34" s="288"/>
      <c r="N34" s="288"/>
      <c r="O34" s="288"/>
      <c r="P34" s="288"/>
      <c r="Q34" s="288"/>
      <c r="R34" s="389" t="s">
        <v>40</v>
      </c>
      <c r="S34" s="390"/>
      <c r="T34" s="390"/>
      <c r="U34" s="391"/>
    </row>
    <row r="35" spans="1:21" ht="39.9" customHeight="1" x14ac:dyDescent="0.45">
      <c r="A35" s="276"/>
      <c r="B35" s="373"/>
      <c r="C35" s="373"/>
      <c r="D35" s="373"/>
      <c r="E35" s="236" t="s">
        <v>41</v>
      </c>
      <c r="F35" s="374"/>
      <c r="G35" s="374"/>
      <c r="H35" s="374"/>
      <c r="I35" s="374"/>
      <c r="J35" s="374"/>
      <c r="K35" s="374"/>
      <c r="L35" s="288"/>
      <c r="M35" s="288"/>
      <c r="N35" s="288"/>
      <c r="O35" s="288"/>
      <c r="P35" s="288"/>
      <c r="Q35" s="288"/>
      <c r="R35" s="392"/>
      <c r="S35" s="393"/>
      <c r="T35" s="393"/>
      <c r="U35" s="394"/>
    </row>
    <row r="36" spans="1:21" ht="15" customHeight="1" x14ac:dyDescent="0.45">
      <c r="A36" s="276"/>
      <c r="B36" s="307" t="s">
        <v>42</v>
      </c>
      <c r="C36" s="367" t="s">
        <v>43</v>
      </c>
      <c r="D36" s="368"/>
      <c r="E36" s="239"/>
      <c r="F36" s="285"/>
      <c r="G36" s="287"/>
      <c r="H36" s="285"/>
      <c r="I36" s="286"/>
      <c r="J36" s="286"/>
      <c r="K36" s="287"/>
      <c r="L36" s="285"/>
      <c r="M36" s="286"/>
      <c r="N36" s="286"/>
      <c r="O36" s="286"/>
      <c r="P36" s="286"/>
      <c r="Q36" s="287"/>
      <c r="R36" s="300" t="s">
        <v>44</v>
      </c>
      <c r="S36" s="301"/>
      <c r="T36" s="301"/>
      <c r="U36" s="302"/>
    </row>
    <row r="37" spans="1:21" ht="15" customHeight="1" x14ac:dyDescent="0.45">
      <c r="A37" s="276"/>
      <c r="B37" s="308"/>
      <c r="C37" s="270" t="s">
        <v>45</v>
      </c>
      <c r="D37" s="292"/>
      <c r="E37" s="239"/>
      <c r="F37" s="285"/>
      <c r="G37" s="287"/>
      <c r="H37" s="285"/>
      <c r="I37" s="286"/>
      <c r="J37" s="286"/>
      <c r="K37" s="287"/>
      <c r="L37" s="285"/>
      <c r="M37" s="286"/>
      <c r="N37" s="286"/>
      <c r="O37" s="286"/>
      <c r="P37" s="286"/>
      <c r="Q37" s="287"/>
      <c r="R37" s="300" t="s">
        <v>44</v>
      </c>
      <c r="S37" s="301"/>
      <c r="T37" s="301"/>
      <c r="U37" s="302"/>
    </row>
    <row r="38" spans="1:21" ht="15" customHeight="1" x14ac:dyDescent="0.45">
      <c r="A38" s="276"/>
      <c r="B38" s="308"/>
      <c r="C38" s="270" t="s">
        <v>46</v>
      </c>
      <c r="D38" s="292"/>
      <c r="E38" s="240"/>
      <c r="F38" s="285"/>
      <c r="G38" s="287"/>
      <c r="H38" s="285"/>
      <c r="I38" s="286"/>
      <c r="J38" s="286"/>
      <c r="K38" s="287"/>
      <c r="L38" s="285"/>
      <c r="M38" s="286"/>
      <c r="N38" s="286"/>
      <c r="O38" s="286"/>
      <c r="P38" s="286"/>
      <c r="Q38" s="287"/>
      <c r="R38" s="300" t="s">
        <v>44</v>
      </c>
      <c r="S38" s="301"/>
      <c r="T38" s="301"/>
      <c r="U38" s="302"/>
    </row>
    <row r="39" spans="1:21" ht="15" customHeight="1" x14ac:dyDescent="0.45">
      <c r="A39" s="276"/>
      <c r="B39" s="308"/>
      <c r="C39" s="270" t="s">
        <v>47</v>
      </c>
      <c r="D39" s="292"/>
      <c r="E39" s="240"/>
      <c r="F39" s="285"/>
      <c r="G39" s="287"/>
      <c r="H39" s="285"/>
      <c r="I39" s="286"/>
      <c r="J39" s="286"/>
      <c r="K39" s="287"/>
      <c r="L39" s="285"/>
      <c r="M39" s="286"/>
      <c r="N39" s="286"/>
      <c r="O39" s="286"/>
      <c r="P39" s="286"/>
      <c r="Q39" s="287"/>
      <c r="R39" s="300" t="s">
        <v>44</v>
      </c>
      <c r="S39" s="301"/>
      <c r="T39" s="301"/>
      <c r="U39" s="302"/>
    </row>
    <row r="40" spans="1:21" ht="15" customHeight="1" x14ac:dyDescent="0.45">
      <c r="A40" s="276"/>
      <c r="B40" s="308"/>
      <c r="C40" s="270" t="s">
        <v>48</v>
      </c>
      <c r="D40" s="292"/>
      <c r="E40" s="240"/>
      <c r="F40" s="285"/>
      <c r="G40" s="287"/>
      <c r="H40" s="285"/>
      <c r="I40" s="286"/>
      <c r="J40" s="286"/>
      <c r="K40" s="287"/>
      <c r="L40" s="285"/>
      <c r="M40" s="286"/>
      <c r="N40" s="286"/>
      <c r="O40" s="286"/>
      <c r="P40" s="286"/>
      <c r="Q40" s="287"/>
      <c r="R40" s="300" t="s">
        <v>49</v>
      </c>
      <c r="S40" s="301"/>
      <c r="T40" s="301"/>
      <c r="U40" s="302"/>
    </row>
    <row r="41" spans="1:21" ht="15" customHeight="1" x14ac:dyDescent="0.45">
      <c r="A41" s="276"/>
      <c r="B41" s="308"/>
      <c r="C41" s="270" t="s">
        <v>50</v>
      </c>
      <c r="D41" s="292"/>
      <c r="E41" s="239"/>
      <c r="F41" s="285"/>
      <c r="G41" s="287"/>
      <c r="H41" s="285"/>
      <c r="I41" s="286"/>
      <c r="J41" s="286"/>
      <c r="K41" s="287"/>
      <c r="L41" s="285"/>
      <c r="M41" s="286"/>
      <c r="N41" s="286"/>
      <c r="O41" s="286"/>
      <c r="P41" s="286"/>
      <c r="Q41" s="287"/>
      <c r="R41" s="300" t="s">
        <v>51</v>
      </c>
      <c r="S41" s="301"/>
      <c r="T41" s="301"/>
      <c r="U41" s="302"/>
    </row>
    <row r="42" spans="1:21" ht="15" customHeight="1" x14ac:dyDescent="0.45">
      <c r="A42" s="276"/>
      <c r="B42" s="308"/>
      <c r="C42" s="270" t="s">
        <v>52</v>
      </c>
      <c r="D42" s="292"/>
      <c r="E42" s="239"/>
      <c r="F42" s="285"/>
      <c r="G42" s="287"/>
      <c r="H42" s="285"/>
      <c r="I42" s="286"/>
      <c r="J42" s="286"/>
      <c r="K42" s="287"/>
      <c r="L42" s="285"/>
      <c r="M42" s="286"/>
      <c r="N42" s="286"/>
      <c r="O42" s="286"/>
      <c r="P42" s="286"/>
      <c r="Q42" s="287"/>
      <c r="R42" s="300" t="s">
        <v>53</v>
      </c>
      <c r="S42" s="301"/>
      <c r="T42" s="301"/>
      <c r="U42" s="302"/>
    </row>
    <row r="43" spans="1:21" ht="15" customHeight="1" x14ac:dyDescent="0.45">
      <c r="A43" s="276"/>
      <c r="B43" s="308"/>
      <c r="C43" s="270" t="s">
        <v>54</v>
      </c>
      <c r="D43" s="292"/>
      <c r="E43" s="240"/>
      <c r="F43" s="285"/>
      <c r="G43" s="287"/>
      <c r="H43" s="285"/>
      <c r="I43" s="286"/>
      <c r="J43" s="286"/>
      <c r="K43" s="287"/>
      <c r="L43" s="285"/>
      <c r="M43" s="286"/>
      <c r="N43" s="286"/>
      <c r="O43" s="286"/>
      <c r="P43" s="286"/>
      <c r="Q43" s="287"/>
      <c r="R43" s="300" t="s">
        <v>55</v>
      </c>
      <c r="S43" s="301"/>
      <c r="T43" s="301"/>
      <c r="U43" s="302"/>
    </row>
    <row r="44" spans="1:21" ht="15" customHeight="1" x14ac:dyDescent="0.45">
      <c r="A44" s="276"/>
      <c r="B44" s="308"/>
      <c r="C44" s="270" t="s">
        <v>56</v>
      </c>
      <c r="D44" s="271"/>
      <c r="E44" s="239"/>
      <c r="F44" s="285"/>
      <c r="G44" s="287"/>
      <c r="H44" s="285"/>
      <c r="I44" s="286"/>
      <c r="J44" s="286"/>
      <c r="K44" s="287"/>
      <c r="L44" s="285"/>
      <c r="M44" s="286"/>
      <c r="N44" s="286"/>
      <c r="O44" s="286"/>
      <c r="P44" s="286"/>
      <c r="Q44" s="287"/>
      <c r="R44" s="300" t="s">
        <v>57</v>
      </c>
      <c r="S44" s="301"/>
      <c r="T44" s="301"/>
      <c r="U44" s="302"/>
    </row>
    <row r="45" spans="1:21" ht="15" customHeight="1" x14ac:dyDescent="0.45">
      <c r="A45" s="276"/>
      <c r="B45" s="308"/>
      <c r="C45" s="270" t="s">
        <v>58</v>
      </c>
      <c r="D45" s="271"/>
      <c r="E45" s="239"/>
      <c r="F45" s="285"/>
      <c r="G45" s="287"/>
      <c r="H45" s="285"/>
      <c r="I45" s="286"/>
      <c r="J45" s="286"/>
      <c r="K45" s="287"/>
      <c r="L45" s="285"/>
      <c r="M45" s="286"/>
      <c r="N45" s="286"/>
      <c r="O45" s="286"/>
      <c r="P45" s="286"/>
      <c r="Q45" s="287"/>
      <c r="R45" s="300" t="s">
        <v>57</v>
      </c>
      <c r="S45" s="301"/>
      <c r="T45" s="301"/>
      <c r="U45" s="302"/>
    </row>
    <row r="46" spans="1:21" ht="15" customHeight="1" x14ac:dyDescent="0.45">
      <c r="A46" s="276"/>
      <c r="B46" s="308"/>
      <c r="C46" s="310" t="s">
        <v>59</v>
      </c>
      <c r="D46" s="311"/>
      <c r="E46" s="240"/>
      <c r="F46" s="285"/>
      <c r="G46" s="287"/>
      <c r="H46" s="285"/>
      <c r="I46" s="286"/>
      <c r="J46" s="286"/>
      <c r="K46" s="287"/>
      <c r="L46" s="285"/>
      <c r="M46" s="286"/>
      <c r="N46" s="286"/>
      <c r="O46" s="286"/>
      <c r="P46" s="286"/>
      <c r="Q46" s="287"/>
      <c r="R46" s="289" t="s">
        <v>60</v>
      </c>
      <c r="S46" s="290"/>
      <c r="T46" s="290"/>
      <c r="U46" s="291"/>
    </row>
    <row r="47" spans="1:21" ht="15" customHeight="1" x14ac:dyDescent="0.45">
      <c r="A47" s="276"/>
      <c r="B47" s="308"/>
      <c r="C47" s="270" t="s">
        <v>61</v>
      </c>
      <c r="D47" s="271"/>
      <c r="E47" s="240"/>
      <c r="F47" s="285"/>
      <c r="G47" s="287"/>
      <c r="H47" s="285"/>
      <c r="I47" s="286"/>
      <c r="J47" s="286"/>
      <c r="K47" s="287"/>
      <c r="L47" s="285"/>
      <c r="M47" s="286"/>
      <c r="N47" s="286"/>
      <c r="O47" s="286"/>
      <c r="P47" s="286"/>
      <c r="Q47" s="287"/>
      <c r="R47" s="289" t="s">
        <v>62</v>
      </c>
      <c r="S47" s="290"/>
      <c r="T47" s="290"/>
      <c r="U47" s="291"/>
    </row>
    <row r="48" spans="1:21" ht="15" customHeight="1" x14ac:dyDescent="0.45">
      <c r="A48" s="276"/>
      <c r="B48" s="308"/>
      <c r="C48" s="270" t="s">
        <v>63</v>
      </c>
      <c r="D48" s="271"/>
      <c r="E48" s="240"/>
      <c r="F48" s="285"/>
      <c r="G48" s="287"/>
      <c r="H48" s="285"/>
      <c r="I48" s="286"/>
      <c r="J48" s="286"/>
      <c r="K48" s="287"/>
      <c r="L48" s="285"/>
      <c r="M48" s="286"/>
      <c r="N48" s="286"/>
      <c r="O48" s="286"/>
      <c r="P48" s="286"/>
      <c r="Q48" s="287"/>
      <c r="R48" s="289" t="s">
        <v>64</v>
      </c>
      <c r="S48" s="290"/>
      <c r="T48" s="290"/>
      <c r="U48" s="291"/>
    </row>
    <row r="49" spans="1:21" ht="15" customHeight="1" x14ac:dyDescent="0.45">
      <c r="A49" s="276"/>
      <c r="B49" s="308"/>
      <c r="C49" s="270" t="s">
        <v>65</v>
      </c>
      <c r="D49" s="271"/>
      <c r="E49" s="240"/>
      <c r="F49" s="285"/>
      <c r="G49" s="287"/>
      <c r="H49" s="285"/>
      <c r="I49" s="286"/>
      <c r="J49" s="286"/>
      <c r="K49" s="287"/>
      <c r="L49" s="285"/>
      <c r="M49" s="286"/>
      <c r="N49" s="286"/>
      <c r="O49" s="286"/>
      <c r="P49" s="286"/>
      <c r="Q49" s="287"/>
      <c r="R49" s="289" t="s">
        <v>66</v>
      </c>
      <c r="S49" s="290"/>
      <c r="T49" s="290"/>
      <c r="U49" s="291"/>
    </row>
    <row r="50" spans="1:21" ht="15" customHeight="1" x14ac:dyDescent="0.45">
      <c r="A50" s="276"/>
      <c r="B50" s="308"/>
      <c r="C50" s="270" t="s">
        <v>67</v>
      </c>
      <c r="D50" s="271"/>
      <c r="E50" s="240"/>
      <c r="F50" s="285"/>
      <c r="G50" s="287"/>
      <c r="H50" s="285"/>
      <c r="I50" s="286"/>
      <c r="J50" s="286"/>
      <c r="K50" s="287"/>
      <c r="L50" s="285"/>
      <c r="M50" s="286"/>
      <c r="N50" s="286"/>
      <c r="O50" s="286"/>
      <c r="P50" s="286"/>
      <c r="Q50" s="287"/>
      <c r="R50" s="289" t="s">
        <v>66</v>
      </c>
      <c r="S50" s="290"/>
      <c r="T50" s="290"/>
      <c r="U50" s="291"/>
    </row>
    <row r="51" spans="1:21" ht="15" customHeight="1" x14ac:dyDescent="0.45">
      <c r="A51" s="276"/>
      <c r="B51" s="308"/>
      <c r="C51" s="270" t="s">
        <v>68</v>
      </c>
      <c r="D51" s="292"/>
      <c r="E51" s="240"/>
      <c r="F51" s="285"/>
      <c r="G51" s="287"/>
      <c r="H51" s="285"/>
      <c r="I51" s="286"/>
      <c r="J51" s="286"/>
      <c r="K51" s="287"/>
      <c r="L51" s="285"/>
      <c r="M51" s="286"/>
      <c r="N51" s="286"/>
      <c r="O51" s="286"/>
      <c r="P51" s="286"/>
      <c r="Q51" s="287"/>
      <c r="R51" s="289" t="s">
        <v>69</v>
      </c>
      <c r="S51" s="290"/>
      <c r="T51" s="290"/>
      <c r="U51" s="291"/>
    </row>
    <row r="52" spans="1:21" ht="15" customHeight="1" x14ac:dyDescent="0.45">
      <c r="A52" s="276"/>
      <c r="B52" s="309"/>
      <c r="C52" s="270" t="s">
        <v>70</v>
      </c>
      <c r="D52" s="292"/>
      <c r="E52" s="240"/>
      <c r="F52" s="285"/>
      <c r="G52" s="287"/>
      <c r="H52" s="285"/>
      <c r="I52" s="286"/>
      <c r="J52" s="286"/>
      <c r="K52" s="287"/>
      <c r="L52" s="285"/>
      <c r="M52" s="286"/>
      <c r="N52" s="286"/>
      <c r="O52" s="286"/>
      <c r="P52" s="286"/>
      <c r="Q52" s="287"/>
      <c r="R52" s="289" t="s">
        <v>71</v>
      </c>
      <c r="S52" s="290"/>
      <c r="T52" s="290"/>
      <c r="U52" s="291"/>
    </row>
    <row r="53" spans="1:21" ht="15" customHeight="1" x14ac:dyDescent="0.45">
      <c r="A53" s="276"/>
      <c r="B53" s="272" t="s">
        <v>72</v>
      </c>
      <c r="C53" s="273"/>
      <c r="D53" s="274"/>
      <c r="E53" s="240"/>
      <c r="F53" s="285"/>
      <c r="G53" s="287"/>
      <c r="H53" s="285"/>
      <c r="I53" s="286"/>
      <c r="J53" s="286"/>
      <c r="K53" s="287"/>
      <c r="L53" s="285"/>
      <c r="M53" s="286"/>
      <c r="N53" s="286"/>
      <c r="O53" s="286"/>
      <c r="P53" s="286"/>
      <c r="Q53" s="287"/>
      <c r="R53" s="289" t="s">
        <v>73</v>
      </c>
      <c r="S53" s="290"/>
      <c r="T53" s="290"/>
      <c r="U53" s="291"/>
    </row>
    <row r="54" spans="1:21" ht="15" customHeight="1" x14ac:dyDescent="0.45">
      <c r="A54" s="276"/>
      <c r="B54" s="299" t="s">
        <v>74</v>
      </c>
      <c r="C54" s="270" t="s">
        <v>75</v>
      </c>
      <c r="D54" s="298"/>
      <c r="E54" s="240"/>
      <c r="F54" s="285"/>
      <c r="G54" s="287"/>
      <c r="H54" s="285"/>
      <c r="I54" s="286"/>
      <c r="J54" s="286"/>
      <c r="K54" s="287"/>
      <c r="L54" s="285"/>
      <c r="M54" s="286"/>
      <c r="N54" s="286"/>
      <c r="O54" s="286"/>
      <c r="P54" s="286"/>
      <c r="Q54" s="287"/>
      <c r="R54" s="289" t="s">
        <v>76</v>
      </c>
      <c r="S54" s="290"/>
      <c r="T54" s="290"/>
      <c r="U54" s="291"/>
    </row>
    <row r="55" spans="1:21" ht="15" customHeight="1" x14ac:dyDescent="0.45">
      <c r="A55" s="276"/>
      <c r="B55" s="299"/>
      <c r="C55" s="270" t="s">
        <v>77</v>
      </c>
      <c r="D55" s="298"/>
      <c r="E55" s="240"/>
      <c r="F55" s="285"/>
      <c r="G55" s="287"/>
      <c r="H55" s="285"/>
      <c r="I55" s="286"/>
      <c r="J55" s="286"/>
      <c r="K55" s="287"/>
      <c r="L55" s="285"/>
      <c r="M55" s="286"/>
      <c r="N55" s="286"/>
      <c r="O55" s="286"/>
      <c r="P55" s="286"/>
      <c r="Q55" s="287"/>
      <c r="R55" s="289" t="s">
        <v>76</v>
      </c>
      <c r="S55" s="290"/>
      <c r="T55" s="290"/>
      <c r="U55" s="291"/>
    </row>
    <row r="56" spans="1:21" ht="15" customHeight="1" x14ac:dyDescent="0.45">
      <c r="A56" s="276"/>
      <c r="B56" s="306" t="s">
        <v>78</v>
      </c>
      <c r="C56" s="306"/>
      <c r="D56" s="306"/>
      <c r="E56" s="240"/>
      <c r="F56" s="285"/>
      <c r="G56" s="287"/>
      <c r="H56" s="285"/>
      <c r="I56" s="286"/>
      <c r="J56" s="286"/>
      <c r="K56" s="287"/>
      <c r="L56" s="285"/>
      <c r="M56" s="286"/>
      <c r="N56" s="286"/>
      <c r="O56" s="286"/>
      <c r="P56" s="286"/>
      <c r="Q56" s="287"/>
      <c r="R56" s="289" t="s">
        <v>79</v>
      </c>
      <c r="S56" s="290"/>
      <c r="T56" s="290"/>
      <c r="U56" s="291"/>
    </row>
    <row r="57" spans="1:21" ht="15" customHeight="1" x14ac:dyDescent="0.45">
      <c r="A57" s="276"/>
      <c r="B57" s="303" t="s">
        <v>80</v>
      </c>
      <c r="C57" s="270" t="s">
        <v>81</v>
      </c>
      <c r="D57" s="271"/>
      <c r="E57" s="239"/>
      <c r="F57" s="285"/>
      <c r="G57" s="287"/>
      <c r="H57" s="285"/>
      <c r="I57" s="286"/>
      <c r="J57" s="286"/>
      <c r="K57" s="287"/>
      <c r="L57" s="285"/>
      <c r="M57" s="286"/>
      <c r="N57" s="286"/>
      <c r="O57" s="286"/>
      <c r="P57" s="286"/>
      <c r="Q57" s="287"/>
      <c r="R57" s="289" t="s">
        <v>82</v>
      </c>
      <c r="S57" s="290"/>
      <c r="T57" s="290"/>
      <c r="U57" s="291"/>
    </row>
    <row r="58" spans="1:21" ht="15" customHeight="1" x14ac:dyDescent="0.45">
      <c r="A58" s="276"/>
      <c r="B58" s="304"/>
      <c r="C58" s="270" t="s">
        <v>83</v>
      </c>
      <c r="D58" s="271"/>
      <c r="E58" s="239"/>
      <c r="F58" s="285"/>
      <c r="G58" s="287"/>
      <c r="H58" s="285"/>
      <c r="I58" s="286"/>
      <c r="J58" s="286"/>
      <c r="K58" s="287"/>
      <c r="L58" s="285"/>
      <c r="M58" s="286"/>
      <c r="N58" s="286"/>
      <c r="O58" s="286"/>
      <c r="P58" s="286"/>
      <c r="Q58" s="287"/>
      <c r="R58" s="289" t="s">
        <v>84</v>
      </c>
      <c r="S58" s="290"/>
      <c r="T58" s="290"/>
      <c r="U58" s="291"/>
    </row>
    <row r="59" spans="1:21" ht="15" customHeight="1" x14ac:dyDescent="0.45">
      <c r="A59" s="276"/>
      <c r="B59" s="304"/>
      <c r="C59" s="270" t="s">
        <v>85</v>
      </c>
      <c r="D59" s="271"/>
      <c r="E59" s="240"/>
      <c r="F59" s="285"/>
      <c r="G59" s="287"/>
      <c r="H59" s="285"/>
      <c r="I59" s="286"/>
      <c r="J59" s="286"/>
      <c r="K59" s="287"/>
      <c r="L59" s="285"/>
      <c r="M59" s="286"/>
      <c r="N59" s="286"/>
      <c r="O59" s="286"/>
      <c r="P59" s="286"/>
      <c r="Q59" s="287"/>
      <c r="R59" s="289" t="s">
        <v>86</v>
      </c>
      <c r="S59" s="290"/>
      <c r="T59" s="290"/>
      <c r="U59" s="291"/>
    </row>
    <row r="60" spans="1:21" ht="15" customHeight="1" x14ac:dyDescent="0.45">
      <c r="A60" s="276"/>
      <c r="B60" s="305"/>
      <c r="C60" s="270" t="s">
        <v>87</v>
      </c>
      <c r="D60" s="271"/>
      <c r="E60" s="240"/>
      <c r="F60" s="285"/>
      <c r="G60" s="287"/>
      <c r="H60" s="285"/>
      <c r="I60" s="286"/>
      <c r="J60" s="286"/>
      <c r="K60" s="287"/>
      <c r="L60" s="285"/>
      <c r="M60" s="286"/>
      <c r="N60" s="286"/>
      <c r="O60" s="286"/>
      <c r="P60" s="286"/>
      <c r="Q60" s="287"/>
      <c r="R60" s="289" t="s">
        <v>88</v>
      </c>
      <c r="S60" s="290"/>
      <c r="T60" s="290"/>
      <c r="U60" s="291"/>
    </row>
    <row r="61" spans="1:21" ht="15" customHeight="1" x14ac:dyDescent="0.45">
      <c r="A61" s="276"/>
      <c r="B61" s="272" t="s">
        <v>89</v>
      </c>
      <c r="C61" s="273"/>
      <c r="D61" s="274"/>
      <c r="E61" s="240"/>
      <c r="F61" s="285"/>
      <c r="G61" s="287"/>
      <c r="H61" s="285"/>
      <c r="I61" s="286"/>
      <c r="J61" s="286"/>
      <c r="K61" s="287"/>
      <c r="L61" s="285"/>
      <c r="M61" s="286"/>
      <c r="N61" s="286"/>
      <c r="O61" s="286"/>
      <c r="P61" s="286"/>
      <c r="Q61" s="287"/>
      <c r="R61" s="281" t="s">
        <v>90</v>
      </c>
      <c r="S61" s="282"/>
      <c r="T61" s="282"/>
      <c r="U61" s="283"/>
    </row>
    <row r="62" spans="1:21" ht="15" customHeight="1" x14ac:dyDescent="0.45">
      <c r="A62" s="277"/>
      <c r="B62" s="272" t="s">
        <v>91</v>
      </c>
      <c r="C62" s="273"/>
      <c r="D62" s="274"/>
      <c r="E62" s="240"/>
      <c r="F62" s="285"/>
      <c r="G62" s="287"/>
      <c r="H62" s="285"/>
      <c r="I62" s="286"/>
      <c r="J62" s="286"/>
      <c r="K62" s="287"/>
      <c r="L62" s="285"/>
      <c r="M62" s="286"/>
      <c r="N62" s="286"/>
      <c r="O62" s="286"/>
      <c r="P62" s="286"/>
      <c r="Q62" s="287"/>
      <c r="R62" s="284" t="s">
        <v>79</v>
      </c>
      <c r="S62" s="284"/>
      <c r="T62" s="284"/>
      <c r="U62" s="284"/>
    </row>
    <row r="63" spans="1:21" ht="15" customHeight="1" x14ac:dyDescent="0.45">
      <c r="A63" s="278" t="s">
        <v>92</v>
      </c>
      <c r="B63" s="279"/>
      <c r="C63" s="279"/>
      <c r="D63" s="279"/>
      <c r="E63" s="279"/>
      <c r="F63" s="279"/>
      <c r="G63" s="280"/>
      <c r="H63" s="237"/>
      <c r="I63" s="217"/>
      <c r="J63" s="217"/>
      <c r="K63" s="217"/>
      <c r="L63" s="217"/>
      <c r="M63" s="217"/>
      <c r="N63" s="218"/>
      <c r="O63" s="218"/>
      <c r="P63" s="218"/>
      <c r="Q63" s="219"/>
      <c r="R63" s="238"/>
      <c r="S63" s="238"/>
      <c r="T63" s="238"/>
      <c r="U63" s="238"/>
    </row>
    <row r="64" spans="1:21" ht="15" customHeight="1" x14ac:dyDescent="0.45">
      <c r="A64" s="215" t="s">
        <v>93</v>
      </c>
      <c r="B64" s="215"/>
      <c r="C64" s="215"/>
      <c r="D64" s="215"/>
      <c r="E64" s="215"/>
      <c r="F64" s="215"/>
      <c r="G64" s="215"/>
      <c r="H64" s="215"/>
      <c r="I64" s="215"/>
      <c r="J64" s="215"/>
      <c r="K64" s="215"/>
      <c r="L64" s="215"/>
      <c r="M64" s="215"/>
      <c r="N64" s="215"/>
      <c r="O64" s="215"/>
      <c r="P64" s="215"/>
      <c r="Q64" s="215"/>
      <c r="R64" s="215"/>
      <c r="S64" s="215"/>
      <c r="T64" s="215"/>
      <c r="U64" s="215"/>
    </row>
    <row r="65" spans="1:21" ht="27" customHeight="1" x14ac:dyDescent="0.45">
      <c r="A65" s="242">
        <v>1</v>
      </c>
      <c r="B65" s="297" t="s">
        <v>94</v>
      </c>
      <c r="C65" s="297"/>
      <c r="D65" s="297"/>
      <c r="E65" s="297"/>
      <c r="F65" s="297"/>
      <c r="G65" s="297"/>
      <c r="H65" s="297"/>
      <c r="I65" s="297"/>
      <c r="J65" s="297"/>
      <c r="K65" s="297"/>
      <c r="L65" s="297"/>
      <c r="M65" s="297"/>
      <c r="N65" s="297"/>
      <c r="O65" s="297"/>
      <c r="P65" s="297"/>
      <c r="Q65" s="297"/>
      <c r="R65" s="297"/>
      <c r="S65" s="297"/>
      <c r="T65" s="297"/>
      <c r="U65" s="297"/>
    </row>
    <row r="66" spans="1:21" ht="39" customHeight="1" x14ac:dyDescent="0.45">
      <c r="A66" s="242">
        <v>2</v>
      </c>
      <c r="B66" s="266" t="s">
        <v>95</v>
      </c>
      <c r="C66" s="266"/>
      <c r="D66" s="266"/>
      <c r="E66" s="266"/>
      <c r="F66" s="266"/>
      <c r="G66" s="266"/>
      <c r="H66" s="266"/>
      <c r="I66" s="266"/>
      <c r="J66" s="266"/>
      <c r="K66" s="266"/>
      <c r="L66" s="266"/>
      <c r="M66" s="266"/>
      <c r="N66" s="266"/>
      <c r="O66" s="266"/>
      <c r="P66" s="266"/>
      <c r="Q66" s="266"/>
      <c r="R66" s="266"/>
      <c r="S66" s="266"/>
      <c r="T66" s="266"/>
      <c r="U66" s="266"/>
    </row>
    <row r="67" spans="1:21" ht="27" customHeight="1" x14ac:dyDescent="0.45">
      <c r="A67" s="242">
        <v>3</v>
      </c>
      <c r="B67" s="267" t="s">
        <v>96</v>
      </c>
      <c r="C67" s="268"/>
      <c r="D67" s="268"/>
      <c r="E67" s="268"/>
      <c r="F67" s="268"/>
      <c r="G67" s="268"/>
      <c r="H67" s="268"/>
      <c r="I67" s="268"/>
      <c r="J67" s="268"/>
      <c r="K67" s="268"/>
      <c r="L67" s="268"/>
      <c r="M67" s="268"/>
      <c r="N67" s="268"/>
      <c r="O67" s="268"/>
      <c r="P67" s="268"/>
      <c r="Q67" s="268"/>
      <c r="R67" s="268"/>
      <c r="S67" s="268"/>
      <c r="T67" s="268"/>
      <c r="U67" s="268"/>
    </row>
    <row r="68" spans="1:21" ht="27" customHeight="1" x14ac:dyDescent="0.45">
      <c r="A68" s="242">
        <v>4</v>
      </c>
      <c r="B68" s="267" t="s">
        <v>97</v>
      </c>
      <c r="C68" s="268"/>
      <c r="D68" s="268"/>
      <c r="E68" s="268"/>
      <c r="F68" s="268"/>
      <c r="G68" s="268"/>
      <c r="H68" s="268"/>
      <c r="I68" s="268"/>
      <c r="J68" s="268"/>
      <c r="K68" s="268"/>
      <c r="L68" s="268"/>
      <c r="M68" s="268"/>
      <c r="N68" s="268"/>
      <c r="O68" s="268"/>
      <c r="P68" s="268"/>
      <c r="Q68" s="268"/>
      <c r="R68" s="268"/>
      <c r="S68" s="268"/>
      <c r="T68" s="268"/>
      <c r="U68" s="268"/>
    </row>
    <row r="69" spans="1:21" ht="27" customHeight="1" x14ac:dyDescent="0.45">
      <c r="A69" s="242">
        <v>5</v>
      </c>
      <c r="B69" s="266" t="s">
        <v>98</v>
      </c>
      <c r="C69" s="266"/>
      <c r="D69" s="266"/>
      <c r="E69" s="266"/>
      <c r="F69" s="266"/>
      <c r="G69" s="266"/>
      <c r="H69" s="266"/>
      <c r="I69" s="266"/>
      <c r="J69" s="266"/>
      <c r="K69" s="266"/>
      <c r="L69" s="266"/>
      <c r="M69" s="266"/>
      <c r="N69" s="266"/>
      <c r="O69" s="266"/>
      <c r="P69" s="266"/>
      <c r="Q69" s="266"/>
      <c r="R69" s="266"/>
      <c r="S69" s="266"/>
      <c r="T69" s="266"/>
      <c r="U69" s="266"/>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1"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6" zoomScaleNormal="100" zoomScaleSheetLayoutView="100" workbookViewId="0">
      <selection activeCell="Z58" sqref="Z58"/>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64" t="s">
        <v>307</v>
      </c>
      <c r="B1" s="63"/>
      <c r="C1" s="63"/>
      <c r="D1" s="63"/>
      <c r="E1" s="63"/>
      <c r="F1" s="63"/>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ht="15" customHeight="1" x14ac:dyDescent="0.45">
      <c r="A3" s="741" t="s">
        <v>298</v>
      </c>
      <c r="B3" s="742"/>
      <c r="C3" s="742"/>
      <c r="D3" s="743"/>
      <c r="E3" s="206" t="s">
        <v>308</v>
      </c>
      <c r="F3" s="205"/>
      <c r="G3" s="206" t="s">
        <v>309</v>
      </c>
      <c r="H3" s="462"/>
      <c r="I3" s="463"/>
      <c r="J3" s="755"/>
      <c r="K3" s="755"/>
      <c r="L3" s="755"/>
      <c r="M3" s="755"/>
      <c r="N3" s="62"/>
      <c r="O3" s="63"/>
    </row>
    <row r="4" spans="1:15" ht="15" customHeight="1" x14ac:dyDescent="0.45">
      <c r="A4" s="438" t="s">
        <v>102</v>
      </c>
      <c r="B4" s="66" t="s">
        <v>103</v>
      </c>
      <c r="C4" s="435"/>
      <c r="D4" s="436"/>
      <c r="E4" s="436"/>
      <c r="F4" s="436"/>
      <c r="G4" s="436"/>
      <c r="H4" s="436"/>
      <c r="I4" s="436"/>
      <c r="J4" s="436"/>
      <c r="K4" s="436"/>
      <c r="L4" s="436"/>
      <c r="M4" s="437"/>
      <c r="N4" s="63"/>
      <c r="O4" s="63"/>
    </row>
    <row r="5" spans="1:15" ht="15" customHeight="1" x14ac:dyDescent="0.45">
      <c r="A5" s="439"/>
      <c r="B5" s="67" t="s">
        <v>104</v>
      </c>
      <c r="C5" s="414"/>
      <c r="D5" s="415"/>
      <c r="E5" s="415"/>
      <c r="F5" s="415"/>
      <c r="G5" s="415"/>
      <c r="H5" s="415"/>
      <c r="I5" s="415"/>
      <c r="J5" s="415"/>
      <c r="K5" s="415"/>
      <c r="L5" s="415"/>
      <c r="M5" s="416"/>
      <c r="N5" s="63"/>
      <c r="O5" s="63"/>
    </row>
    <row r="6" spans="1:15" ht="15" customHeight="1" x14ac:dyDescent="0.45">
      <c r="A6" s="439"/>
      <c r="B6" s="407" t="s">
        <v>99</v>
      </c>
      <c r="C6" s="68" t="s">
        <v>105</v>
      </c>
      <c r="D6" s="107"/>
      <c r="E6" s="70" t="s">
        <v>106</v>
      </c>
      <c r="F6" s="107"/>
      <c r="G6" s="69" t="s">
        <v>107</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5">
      <c r="A8" s="439"/>
      <c r="B8" s="408"/>
      <c r="C8" s="420"/>
      <c r="D8" s="421"/>
      <c r="E8" s="421"/>
      <c r="F8" s="421"/>
      <c r="G8" s="421"/>
      <c r="H8" s="421"/>
      <c r="I8" s="421"/>
      <c r="J8" s="421"/>
      <c r="K8" s="421"/>
      <c r="L8" s="421"/>
      <c r="M8" s="422"/>
      <c r="N8" s="63"/>
      <c r="O8" s="63"/>
    </row>
    <row r="9" spans="1:15" ht="15" customHeight="1" x14ac:dyDescent="0.45">
      <c r="A9" s="439"/>
      <c r="B9" s="261" t="s">
        <v>108</v>
      </c>
      <c r="C9" s="395"/>
      <c r="D9" s="396"/>
      <c r="E9" s="396"/>
      <c r="F9" s="396"/>
      <c r="G9" s="396"/>
      <c r="H9" s="396"/>
      <c r="I9" s="396"/>
      <c r="J9" s="396"/>
      <c r="K9" s="396"/>
      <c r="L9" s="396"/>
      <c r="M9" s="397"/>
      <c r="N9" s="63"/>
      <c r="O9" s="63"/>
    </row>
    <row r="10" spans="1:15" ht="15" customHeight="1" x14ac:dyDescent="0.45">
      <c r="A10" s="440"/>
      <c r="B10" s="77" t="s">
        <v>109</v>
      </c>
      <c r="C10" s="432"/>
      <c r="D10" s="433"/>
      <c r="E10" s="433"/>
      <c r="F10" s="433"/>
      <c r="G10" s="433"/>
      <c r="H10" s="433"/>
      <c r="I10" s="433"/>
      <c r="J10" s="433"/>
      <c r="K10" s="433"/>
      <c r="L10" s="433"/>
      <c r="M10" s="434"/>
      <c r="N10" s="63"/>
      <c r="O10" s="63"/>
    </row>
    <row r="11" spans="1:15" ht="15" customHeight="1" x14ac:dyDescent="0.15">
      <c r="A11" s="438" t="s">
        <v>111</v>
      </c>
      <c r="B11" s="72" t="s">
        <v>103</v>
      </c>
      <c r="C11" s="483"/>
      <c r="D11" s="484"/>
      <c r="E11" s="485"/>
      <c r="F11" s="406" t="s">
        <v>112</v>
      </c>
      <c r="G11" s="476"/>
      <c r="H11" s="109"/>
      <c r="I11" s="476"/>
      <c r="J11" s="109"/>
      <c r="K11" s="476"/>
      <c r="L11" s="109"/>
      <c r="M11" s="110"/>
      <c r="N11" s="63"/>
      <c r="O11" s="63"/>
    </row>
    <row r="12" spans="1:15" ht="15" customHeight="1" x14ac:dyDescent="0.15">
      <c r="A12" s="439"/>
      <c r="B12" s="78" t="s">
        <v>113</v>
      </c>
      <c r="C12" s="420"/>
      <c r="D12" s="421"/>
      <c r="E12" s="422"/>
      <c r="F12" s="406"/>
      <c r="G12" s="477"/>
      <c r="H12" s="111" t="s">
        <v>114</v>
      </c>
      <c r="I12" s="477"/>
      <c r="J12" s="111" t="s">
        <v>115</v>
      </c>
      <c r="K12" s="477"/>
      <c r="L12" s="112" t="s">
        <v>116</v>
      </c>
      <c r="M12" s="113"/>
      <c r="N12" s="63"/>
      <c r="O12" s="63"/>
    </row>
    <row r="13" spans="1:15" ht="15" customHeight="1" x14ac:dyDescent="0.45">
      <c r="A13" s="439"/>
      <c r="B13" s="398" t="s">
        <v>117</v>
      </c>
      <c r="C13" s="68" t="s">
        <v>105</v>
      </c>
      <c r="D13" s="107"/>
      <c r="E13" s="70" t="s">
        <v>106</v>
      </c>
      <c r="F13" s="107"/>
      <c r="G13" s="69" t="s">
        <v>107</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5">
      <c r="A15" s="439"/>
      <c r="B15" s="400"/>
      <c r="C15" s="420"/>
      <c r="D15" s="421"/>
      <c r="E15" s="421"/>
      <c r="F15" s="421"/>
      <c r="G15" s="421"/>
      <c r="H15" s="421"/>
      <c r="I15" s="421"/>
      <c r="J15" s="421"/>
      <c r="K15" s="421"/>
      <c r="L15" s="421"/>
      <c r="M15" s="422"/>
      <c r="N15" s="63"/>
      <c r="O15" s="63"/>
    </row>
    <row r="16" spans="1:15" ht="15" customHeight="1" x14ac:dyDescent="0.45">
      <c r="A16" s="439"/>
      <c r="B16" s="447" t="s">
        <v>118</v>
      </c>
      <c r="C16" s="449"/>
      <c r="D16" s="449"/>
      <c r="E16" s="449"/>
      <c r="F16" s="449"/>
      <c r="G16" s="448"/>
      <c r="H16" s="447"/>
      <c r="I16" s="449"/>
      <c r="J16" s="449"/>
      <c r="K16" s="449"/>
      <c r="L16" s="449"/>
      <c r="M16" s="448"/>
      <c r="N16" s="63"/>
      <c r="O16" s="63"/>
    </row>
    <row r="17" spans="1:15" ht="15" customHeight="1" x14ac:dyDescent="0.45">
      <c r="A17" s="439"/>
      <c r="B17" s="470" t="s">
        <v>119</v>
      </c>
      <c r="C17" s="471"/>
      <c r="D17" s="423" t="s">
        <v>120</v>
      </c>
      <c r="E17" s="424"/>
      <c r="F17" s="433"/>
      <c r="G17" s="433"/>
      <c r="H17" s="466"/>
      <c r="I17" s="466"/>
      <c r="J17" s="466"/>
      <c r="K17" s="433"/>
      <c r="L17" s="433"/>
      <c r="M17" s="434"/>
      <c r="N17" s="63"/>
      <c r="O17" s="63"/>
    </row>
    <row r="18" spans="1:15" ht="15" customHeight="1" x14ac:dyDescent="0.45">
      <c r="A18" s="439"/>
      <c r="B18" s="472"/>
      <c r="C18" s="473"/>
      <c r="D18" s="441" t="s">
        <v>121</v>
      </c>
      <c r="E18" s="467"/>
      <c r="F18" s="99"/>
      <c r="G18" s="99"/>
      <c r="H18" s="99"/>
      <c r="I18" s="99"/>
      <c r="J18" s="99"/>
      <c r="K18" s="99"/>
      <c r="L18" s="99"/>
      <c r="M18" s="100"/>
      <c r="N18" s="63"/>
      <c r="O18" s="63"/>
    </row>
    <row r="19" spans="1:15" ht="15" customHeight="1" x14ac:dyDescent="0.45">
      <c r="A19" s="439"/>
      <c r="B19" s="474"/>
      <c r="C19" s="475"/>
      <c r="D19" s="468"/>
      <c r="E19" s="469"/>
      <c r="F19" s="101"/>
      <c r="G19" s="101"/>
      <c r="H19" s="101"/>
      <c r="I19" s="101"/>
      <c r="J19" s="101"/>
      <c r="K19" s="101"/>
      <c r="L19" s="101"/>
      <c r="M19" s="102"/>
      <c r="N19" s="63"/>
      <c r="O19" s="63"/>
    </row>
    <row r="20" spans="1:15" ht="15" customHeight="1" x14ac:dyDescent="0.15">
      <c r="A20" s="438" t="s">
        <v>303</v>
      </c>
      <c r="B20" s="72" t="s">
        <v>103</v>
      </c>
      <c r="C20" s="483"/>
      <c r="D20" s="484"/>
      <c r="E20" s="485"/>
      <c r="F20" s="406" t="s">
        <v>112</v>
      </c>
      <c r="G20" s="476"/>
      <c r="H20" s="109"/>
      <c r="I20" s="476"/>
      <c r="J20" s="109"/>
      <c r="K20" s="476"/>
      <c r="L20" s="109"/>
      <c r="M20" s="110"/>
      <c r="N20" s="63"/>
      <c r="O20" s="63"/>
    </row>
    <row r="21" spans="1:15" ht="15" customHeight="1" x14ac:dyDescent="0.15">
      <c r="A21" s="439"/>
      <c r="B21" s="78" t="s">
        <v>113</v>
      </c>
      <c r="C21" s="420"/>
      <c r="D21" s="421"/>
      <c r="E21" s="422"/>
      <c r="F21" s="406"/>
      <c r="G21" s="477"/>
      <c r="H21" s="111" t="s">
        <v>114</v>
      </c>
      <c r="I21" s="477"/>
      <c r="J21" s="111" t="s">
        <v>115</v>
      </c>
      <c r="K21" s="477"/>
      <c r="L21" s="112" t="s">
        <v>116</v>
      </c>
      <c r="M21" s="113"/>
      <c r="N21" s="63"/>
      <c r="O21" s="63"/>
    </row>
    <row r="22" spans="1:15" ht="15" customHeight="1" x14ac:dyDescent="0.45">
      <c r="A22" s="439"/>
      <c r="B22" s="398" t="s">
        <v>117</v>
      </c>
      <c r="C22" s="68" t="s">
        <v>105</v>
      </c>
      <c r="D22" s="95"/>
      <c r="E22" s="70" t="s">
        <v>106</v>
      </c>
      <c r="F22" s="95"/>
      <c r="G22" s="69" t="s">
        <v>107</v>
      </c>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5">
      <c r="A24" s="439"/>
      <c r="B24" s="400"/>
      <c r="C24" s="420"/>
      <c r="D24" s="421"/>
      <c r="E24" s="421"/>
      <c r="F24" s="421"/>
      <c r="G24" s="421"/>
      <c r="H24" s="421"/>
      <c r="I24" s="421"/>
      <c r="J24" s="421"/>
      <c r="K24" s="421"/>
      <c r="L24" s="421"/>
      <c r="M24" s="422"/>
      <c r="N24" s="63"/>
      <c r="O24" s="63"/>
    </row>
    <row r="25" spans="1:15" ht="15" customHeight="1" x14ac:dyDescent="0.45">
      <c r="A25" s="492" t="s">
        <v>123</v>
      </c>
      <c r="B25" s="493"/>
      <c r="C25" s="493"/>
      <c r="D25" s="494"/>
      <c r="E25" s="494"/>
      <c r="F25" s="495"/>
      <c r="G25" s="496"/>
      <c r="H25" s="480" t="s">
        <v>124</v>
      </c>
      <c r="I25" s="481"/>
      <c r="J25" s="481"/>
      <c r="K25" s="481"/>
      <c r="L25" s="481"/>
      <c r="M25" s="482"/>
      <c r="N25" s="62"/>
      <c r="O25" s="63"/>
    </row>
    <row r="26" spans="1:15" ht="15" hidden="1" customHeight="1" x14ac:dyDescent="0.45">
      <c r="A26" s="461" t="s">
        <v>125</v>
      </c>
      <c r="B26" s="462"/>
      <c r="C26" s="462"/>
      <c r="D26" s="462"/>
      <c r="E26" s="462"/>
      <c r="F26" s="462"/>
      <c r="G26" s="462"/>
      <c r="H26" s="462"/>
      <c r="I26" s="462"/>
      <c r="J26" s="462"/>
      <c r="K26" s="462"/>
      <c r="L26" s="462"/>
      <c r="M26" s="463"/>
      <c r="N26" s="63"/>
      <c r="O26" s="63"/>
    </row>
    <row r="27" spans="1:15" ht="15" hidden="1" customHeight="1" x14ac:dyDescent="0.45">
      <c r="A27" s="441" t="s">
        <v>126</v>
      </c>
      <c r="B27" s="442"/>
      <c r="C27" s="406" t="s">
        <v>127</v>
      </c>
      <c r="D27" s="406"/>
      <c r="E27" s="398" t="s">
        <v>128</v>
      </c>
      <c r="F27" s="407"/>
      <c r="G27" s="70"/>
      <c r="H27" s="70"/>
      <c r="I27" s="70"/>
      <c r="J27" s="70"/>
      <c r="K27" s="70"/>
      <c r="L27" s="70"/>
      <c r="M27" s="83"/>
      <c r="N27" s="63"/>
      <c r="O27" s="63"/>
    </row>
    <row r="28" spans="1:15" ht="15" hidden="1" customHeight="1" x14ac:dyDescent="0.45">
      <c r="A28" s="445"/>
      <c r="B28" s="446"/>
      <c r="C28" s="76" t="s">
        <v>129</v>
      </c>
      <c r="D28" s="76" t="s">
        <v>130</v>
      </c>
      <c r="E28" s="76" t="s">
        <v>129</v>
      </c>
      <c r="F28" s="76" t="s">
        <v>130</v>
      </c>
      <c r="G28" s="63"/>
      <c r="H28" s="63"/>
      <c r="I28" s="63"/>
      <c r="J28" s="63"/>
      <c r="K28" s="63"/>
      <c r="L28" s="63"/>
      <c r="M28" s="84"/>
      <c r="N28" s="63"/>
      <c r="O28" s="63"/>
    </row>
    <row r="29" spans="1:15" ht="15" hidden="1" customHeight="1" x14ac:dyDescent="0.45">
      <c r="A29" s="398" t="s">
        <v>131</v>
      </c>
      <c r="B29" s="478"/>
      <c r="C29" s="76"/>
      <c r="D29" s="76"/>
      <c r="E29" s="76"/>
      <c r="F29" s="76"/>
      <c r="G29" s="63"/>
      <c r="H29" s="63"/>
      <c r="I29" s="63"/>
      <c r="J29" s="63"/>
      <c r="K29" s="63"/>
      <c r="L29" s="63"/>
      <c r="M29" s="84"/>
      <c r="N29" s="63"/>
      <c r="O29" s="63"/>
    </row>
    <row r="30" spans="1:15" ht="15" hidden="1" customHeight="1" x14ac:dyDescent="0.45">
      <c r="A30" s="400" t="s">
        <v>132</v>
      </c>
      <c r="B30" s="479"/>
      <c r="C30" s="76"/>
      <c r="D30" s="76"/>
      <c r="E30" s="76"/>
      <c r="F30" s="76"/>
      <c r="G30" s="63"/>
      <c r="H30" s="63"/>
      <c r="I30" s="63"/>
      <c r="J30" s="63"/>
      <c r="K30" s="63"/>
      <c r="L30" s="63"/>
      <c r="M30" s="84"/>
      <c r="N30" s="63"/>
      <c r="O30" s="63"/>
    </row>
    <row r="31" spans="1:15" ht="15" hidden="1" customHeight="1" x14ac:dyDescent="0.45">
      <c r="A31" s="77" t="s">
        <v>133</v>
      </c>
      <c r="B31" s="85"/>
      <c r="C31" s="406"/>
      <c r="D31" s="406"/>
      <c r="E31" s="406"/>
      <c r="F31" s="406"/>
      <c r="G31" s="63"/>
      <c r="H31" s="63"/>
      <c r="I31" s="63"/>
      <c r="J31" s="63"/>
      <c r="K31" s="63"/>
      <c r="L31" s="63"/>
      <c r="M31" s="84"/>
      <c r="N31" s="63"/>
      <c r="O31" s="63"/>
    </row>
    <row r="32" spans="1:15" ht="15" hidden="1" customHeight="1" x14ac:dyDescent="0.45">
      <c r="A32" s="77" t="s">
        <v>134</v>
      </c>
      <c r="B32" s="85"/>
      <c r="C32" s="509"/>
      <c r="D32" s="509"/>
      <c r="E32" s="509"/>
      <c r="F32" s="509"/>
      <c r="G32" s="79"/>
      <c r="H32" s="79"/>
      <c r="I32" s="79"/>
      <c r="J32" s="79"/>
      <c r="K32" s="79"/>
      <c r="L32" s="79"/>
      <c r="M32" s="80"/>
      <c r="N32" s="62"/>
      <c r="O32" s="63"/>
    </row>
    <row r="33" spans="1:15" ht="15" customHeight="1" x14ac:dyDescent="0.45">
      <c r="A33" s="461" t="s">
        <v>135</v>
      </c>
      <c r="B33" s="462"/>
      <c r="C33" s="462"/>
      <c r="D33" s="462"/>
      <c r="E33" s="462"/>
      <c r="F33" s="462"/>
      <c r="G33" s="462"/>
      <c r="H33" s="462"/>
      <c r="I33" s="462"/>
      <c r="J33" s="462"/>
      <c r="K33" s="462"/>
      <c r="L33" s="462"/>
      <c r="M33" s="463"/>
      <c r="N33" s="62"/>
      <c r="O33" s="63"/>
    </row>
    <row r="34" spans="1:15" ht="15" customHeight="1" x14ac:dyDescent="0.45">
      <c r="A34" s="423" t="s">
        <v>168</v>
      </c>
      <c r="B34" s="424"/>
      <c r="C34" s="427"/>
      <c r="D34" s="428"/>
      <c r="E34" s="428"/>
      <c r="F34" s="428"/>
      <c r="G34" s="428"/>
      <c r="H34" s="428"/>
      <c r="I34" s="428"/>
      <c r="J34" s="428"/>
      <c r="K34" s="428"/>
      <c r="L34" s="428"/>
      <c r="M34" s="429"/>
      <c r="N34" s="62"/>
      <c r="O34" s="63"/>
    </row>
    <row r="35" spans="1:15" ht="24.9" customHeight="1" x14ac:dyDescent="0.45">
      <c r="A35" s="523" t="s">
        <v>178</v>
      </c>
      <c r="B35" s="524"/>
      <c r="C35" s="533"/>
      <c r="D35" s="534"/>
      <c r="E35" s="534"/>
      <c r="F35" s="534"/>
      <c r="G35" s="534"/>
      <c r="H35" s="534"/>
      <c r="I35" s="534"/>
      <c r="J35" s="534"/>
      <c r="K35" s="534"/>
      <c r="L35" s="534"/>
      <c r="M35" s="535"/>
    </row>
    <row r="36" spans="1:15" ht="15" customHeight="1" x14ac:dyDescent="0.45">
      <c r="A36" s="423" t="s">
        <v>157</v>
      </c>
      <c r="B36" s="424"/>
      <c r="C36" s="427"/>
      <c r="D36" s="428"/>
      <c r="E36" s="428"/>
      <c r="F36" s="428"/>
      <c r="G36" s="428"/>
      <c r="H36" s="428"/>
      <c r="I36" s="428"/>
      <c r="J36" s="428"/>
      <c r="K36" s="428"/>
      <c r="L36" s="428"/>
      <c r="M36" s="429"/>
      <c r="N36" s="63"/>
      <c r="O36" s="63"/>
    </row>
    <row r="37" spans="1:15" ht="15" customHeight="1" x14ac:dyDescent="0.45">
      <c r="A37" s="423" t="s">
        <v>158</v>
      </c>
      <c r="B37" s="424"/>
      <c r="C37" s="427"/>
      <c r="D37" s="428"/>
      <c r="E37" s="428"/>
      <c r="F37" s="428"/>
      <c r="G37" s="428"/>
      <c r="H37" s="428"/>
      <c r="I37" s="428"/>
      <c r="J37" s="428"/>
      <c r="K37" s="428"/>
      <c r="L37" s="428"/>
      <c r="M37" s="429"/>
      <c r="N37" s="62"/>
      <c r="O37" s="63"/>
    </row>
    <row r="38" spans="1:15" ht="35.1" customHeight="1" x14ac:dyDescent="0.45">
      <c r="A38" s="425" t="s">
        <v>159</v>
      </c>
      <c r="B38" s="426"/>
      <c r="C38" s="503"/>
      <c r="D38" s="504"/>
      <c r="E38" s="504"/>
      <c r="F38" s="504"/>
      <c r="G38" s="504"/>
      <c r="H38" s="504"/>
      <c r="I38" s="504"/>
      <c r="J38" s="504"/>
      <c r="K38" s="504"/>
      <c r="L38" s="504"/>
      <c r="M38" s="505"/>
      <c r="N38" s="62"/>
      <c r="O38" s="63"/>
    </row>
    <row r="39" spans="1:15" ht="15" customHeight="1" x14ac:dyDescent="0.15">
      <c r="A39" s="497" t="s">
        <v>187</v>
      </c>
      <c r="B39" s="498"/>
      <c r="C39" s="119" t="s">
        <v>188</v>
      </c>
      <c r="D39" s="510"/>
      <c r="E39" s="510"/>
      <c r="F39" s="510"/>
      <c r="G39" s="511" t="s">
        <v>189</v>
      </c>
      <c r="H39" s="511"/>
      <c r="I39" s="512"/>
      <c r="J39" s="512"/>
      <c r="K39" s="512"/>
      <c r="L39" s="512"/>
      <c r="M39" s="512"/>
      <c r="N39" s="62"/>
      <c r="O39" s="63"/>
    </row>
    <row r="40" spans="1:15" ht="15" customHeight="1" x14ac:dyDescent="0.45">
      <c r="A40" s="497" t="s">
        <v>305</v>
      </c>
      <c r="B40" s="751"/>
      <c r="C40" s="498"/>
      <c r="D40" s="752"/>
      <c r="E40" s="753"/>
      <c r="F40" s="753"/>
      <c r="G40" s="753"/>
      <c r="H40" s="753"/>
      <c r="I40" s="753"/>
      <c r="J40" s="753"/>
      <c r="K40" s="753"/>
      <c r="L40" s="753"/>
      <c r="M40" s="754"/>
      <c r="N40" s="62"/>
      <c r="O40" s="63"/>
    </row>
    <row r="41" spans="1:15" ht="15" customHeight="1" x14ac:dyDescent="0.45">
      <c r="A41" s="543" t="s">
        <v>190</v>
      </c>
      <c r="B41" s="544"/>
      <c r="C41" s="544"/>
      <c r="D41" s="544"/>
      <c r="E41" s="544"/>
      <c r="F41" s="544"/>
      <c r="G41" s="544"/>
      <c r="H41" s="544"/>
      <c r="I41" s="544"/>
      <c r="J41" s="544"/>
      <c r="K41" s="544"/>
      <c r="L41" s="544"/>
      <c r="M41" s="545"/>
      <c r="N41" s="62"/>
      <c r="O41" s="63"/>
    </row>
    <row r="42" spans="1:15" ht="15" customHeight="1" x14ac:dyDescent="0.45">
      <c r="A42" s="438" t="s">
        <v>102</v>
      </c>
      <c r="B42" s="66" t="s">
        <v>103</v>
      </c>
      <c r="C42" s="435"/>
      <c r="D42" s="436"/>
      <c r="E42" s="436"/>
      <c r="F42" s="436"/>
      <c r="G42" s="436"/>
      <c r="H42" s="436"/>
      <c r="I42" s="436"/>
      <c r="J42" s="436"/>
      <c r="K42" s="436"/>
      <c r="L42" s="436"/>
      <c r="M42" s="437"/>
      <c r="N42" s="62"/>
      <c r="O42" s="63"/>
    </row>
    <row r="43" spans="1:15" ht="15" customHeight="1" x14ac:dyDescent="0.45">
      <c r="A43" s="439"/>
      <c r="B43" s="67" t="s">
        <v>104</v>
      </c>
      <c r="C43" s="414"/>
      <c r="D43" s="415"/>
      <c r="E43" s="415"/>
      <c r="F43" s="415"/>
      <c r="G43" s="415"/>
      <c r="H43" s="415"/>
      <c r="I43" s="415"/>
      <c r="J43" s="415"/>
      <c r="K43" s="415"/>
      <c r="L43" s="415"/>
      <c r="M43" s="416"/>
      <c r="N43" s="62"/>
      <c r="O43" s="63"/>
    </row>
    <row r="44" spans="1:15" ht="15" customHeight="1" x14ac:dyDescent="0.45">
      <c r="A44" s="439"/>
      <c r="B44" s="407" t="s">
        <v>99</v>
      </c>
      <c r="C44" s="68" t="s">
        <v>105</v>
      </c>
      <c r="D44" s="107"/>
      <c r="E44" s="70" t="s">
        <v>106</v>
      </c>
      <c r="F44" s="107"/>
      <c r="G44" s="69" t="s">
        <v>107</v>
      </c>
      <c r="H44" s="69"/>
      <c r="I44" s="69"/>
      <c r="J44" s="69"/>
      <c r="K44" s="69"/>
      <c r="L44" s="69"/>
      <c r="M44" s="71"/>
      <c r="N44" s="62"/>
      <c r="O44" s="63"/>
    </row>
    <row r="45" spans="1:15" ht="15" customHeight="1" x14ac:dyDescent="0.15">
      <c r="A45" s="439"/>
      <c r="B45" s="417"/>
      <c r="C45" s="97"/>
      <c r="D45" s="73"/>
      <c r="E45" s="96"/>
      <c r="F45" s="74"/>
      <c r="G45" s="418"/>
      <c r="H45" s="418"/>
      <c r="I45" s="418"/>
      <c r="J45" s="418"/>
      <c r="K45" s="418"/>
      <c r="L45" s="418"/>
      <c r="M45" s="419"/>
      <c r="N45" s="62"/>
      <c r="O45" s="63"/>
    </row>
    <row r="46" spans="1:15" ht="15" customHeight="1" x14ac:dyDescent="0.45">
      <c r="A46" s="439"/>
      <c r="B46" s="408"/>
      <c r="C46" s="420"/>
      <c r="D46" s="421"/>
      <c r="E46" s="421"/>
      <c r="F46" s="421"/>
      <c r="G46" s="421"/>
      <c r="H46" s="421"/>
      <c r="I46" s="421"/>
      <c r="J46" s="421"/>
      <c r="K46" s="421"/>
      <c r="L46" s="421"/>
      <c r="M46" s="422"/>
      <c r="N46" s="62"/>
      <c r="O46" s="63"/>
    </row>
    <row r="47" spans="1:15" ht="15" customHeight="1" x14ac:dyDescent="0.45">
      <c r="A47" s="439"/>
      <c r="B47" s="261" t="s">
        <v>108</v>
      </c>
      <c r="C47" s="395"/>
      <c r="D47" s="396"/>
      <c r="E47" s="396"/>
      <c r="F47" s="396"/>
      <c r="G47" s="396"/>
      <c r="H47" s="396"/>
      <c r="I47" s="396"/>
      <c r="J47" s="396"/>
      <c r="K47" s="396"/>
      <c r="L47" s="396"/>
      <c r="M47" s="397"/>
      <c r="N47" s="62"/>
      <c r="O47" s="63"/>
    </row>
    <row r="48" spans="1:15" ht="15" customHeight="1" x14ac:dyDescent="0.45">
      <c r="A48" s="440"/>
      <c r="B48" s="77" t="s">
        <v>109</v>
      </c>
      <c r="C48" s="432"/>
      <c r="D48" s="433"/>
      <c r="E48" s="433"/>
      <c r="F48" s="433"/>
      <c r="G48" s="433"/>
      <c r="H48" s="433"/>
      <c r="I48" s="433"/>
      <c r="J48" s="433"/>
      <c r="K48" s="433"/>
      <c r="L48" s="433"/>
      <c r="M48" s="434"/>
      <c r="N48" s="62"/>
      <c r="O48" s="63"/>
    </row>
    <row r="49" spans="1:15" ht="15" customHeight="1" x14ac:dyDescent="0.15">
      <c r="A49" s="438" t="s">
        <v>167</v>
      </c>
      <c r="B49" s="72" t="s">
        <v>103</v>
      </c>
      <c r="C49" s="483"/>
      <c r="D49" s="484"/>
      <c r="E49" s="485"/>
      <c r="F49" s="406" t="s">
        <v>112</v>
      </c>
      <c r="G49" s="476"/>
      <c r="H49" s="109"/>
      <c r="I49" s="476"/>
      <c r="J49" s="109"/>
      <c r="K49" s="476"/>
      <c r="L49" s="109"/>
      <c r="M49" s="110"/>
      <c r="N49" s="62"/>
      <c r="O49" s="63"/>
    </row>
    <row r="50" spans="1:15" ht="15" customHeight="1" x14ac:dyDescent="0.15">
      <c r="A50" s="439"/>
      <c r="B50" s="78" t="s">
        <v>113</v>
      </c>
      <c r="C50" s="420"/>
      <c r="D50" s="421"/>
      <c r="E50" s="422"/>
      <c r="F50" s="406"/>
      <c r="G50" s="477"/>
      <c r="H50" s="111" t="s">
        <v>114</v>
      </c>
      <c r="I50" s="477"/>
      <c r="J50" s="111" t="s">
        <v>115</v>
      </c>
      <c r="K50" s="477"/>
      <c r="L50" s="112" t="s">
        <v>116</v>
      </c>
      <c r="M50" s="113"/>
      <c r="N50" s="62"/>
      <c r="O50" s="63"/>
    </row>
    <row r="51" spans="1:15" ht="15" customHeight="1" x14ac:dyDescent="0.45">
      <c r="A51" s="439"/>
      <c r="B51" s="398" t="s">
        <v>117</v>
      </c>
      <c r="C51" s="68" t="s">
        <v>105</v>
      </c>
      <c r="D51" s="95"/>
      <c r="E51" s="70" t="s">
        <v>106</v>
      </c>
      <c r="F51" s="95"/>
      <c r="G51" s="69" t="s">
        <v>107</v>
      </c>
      <c r="H51" s="69"/>
      <c r="I51" s="69"/>
      <c r="J51" s="69"/>
      <c r="K51" s="69"/>
      <c r="L51" s="69"/>
      <c r="M51" s="71"/>
      <c r="N51" s="62"/>
      <c r="O51" s="63"/>
    </row>
    <row r="52" spans="1:15" ht="15" customHeight="1" x14ac:dyDescent="0.15">
      <c r="A52" s="439"/>
      <c r="B52" s="399"/>
      <c r="C52" s="97"/>
      <c r="D52" s="73"/>
      <c r="E52" s="96"/>
      <c r="F52" s="74"/>
      <c r="G52" s="418"/>
      <c r="H52" s="418"/>
      <c r="I52" s="418"/>
      <c r="J52" s="418"/>
      <c r="K52" s="418"/>
      <c r="L52" s="418"/>
      <c r="M52" s="419"/>
      <c r="N52" s="62"/>
      <c r="O52" s="63"/>
    </row>
    <row r="53" spans="1:15" ht="15" customHeight="1" x14ac:dyDescent="0.45">
      <c r="A53" s="439"/>
      <c r="B53" s="400"/>
      <c r="C53" s="420"/>
      <c r="D53" s="421"/>
      <c r="E53" s="421"/>
      <c r="F53" s="421"/>
      <c r="G53" s="421"/>
      <c r="H53" s="421"/>
      <c r="I53" s="421"/>
      <c r="J53" s="421"/>
      <c r="K53" s="421"/>
      <c r="L53" s="421"/>
      <c r="M53" s="422"/>
      <c r="N53" s="62"/>
      <c r="O53" s="63"/>
    </row>
    <row r="54" spans="1:15" ht="15" customHeight="1" x14ac:dyDescent="0.45">
      <c r="A54" s="492" t="s">
        <v>123</v>
      </c>
      <c r="B54" s="493"/>
      <c r="C54" s="493"/>
      <c r="D54" s="494"/>
      <c r="E54" s="494"/>
      <c r="F54" s="495"/>
      <c r="G54" s="496"/>
      <c r="H54" s="480" t="s">
        <v>124</v>
      </c>
      <c r="I54" s="481"/>
      <c r="J54" s="481"/>
      <c r="K54" s="481"/>
      <c r="L54" s="481"/>
      <c r="M54" s="482"/>
      <c r="N54" s="62"/>
      <c r="O54" s="63"/>
    </row>
    <row r="55" spans="1:15" ht="15" customHeight="1" x14ac:dyDescent="0.45">
      <c r="A55" s="423" t="s">
        <v>168</v>
      </c>
      <c r="B55" s="424"/>
      <c r="C55" s="427"/>
      <c r="D55" s="428"/>
      <c r="E55" s="428"/>
      <c r="F55" s="428"/>
      <c r="G55" s="428"/>
      <c r="H55" s="428"/>
      <c r="I55" s="428"/>
      <c r="J55" s="428"/>
      <c r="K55" s="428"/>
      <c r="L55" s="428"/>
      <c r="M55" s="429"/>
      <c r="N55" s="62"/>
      <c r="O55" s="63"/>
    </row>
    <row r="56" spans="1:15" ht="27" customHeight="1" x14ac:dyDescent="0.45">
      <c r="A56" s="523" t="s">
        <v>178</v>
      </c>
      <c r="B56" s="524"/>
      <c r="C56" s="533"/>
      <c r="D56" s="534"/>
      <c r="E56" s="534"/>
      <c r="F56" s="534"/>
      <c r="G56" s="534"/>
      <c r="H56" s="534"/>
      <c r="I56" s="534"/>
      <c r="J56" s="534"/>
      <c r="K56" s="534"/>
      <c r="L56" s="534"/>
      <c r="M56" s="535"/>
      <c r="N56" s="62"/>
      <c r="O56" s="63"/>
    </row>
    <row r="57" spans="1:15" ht="15" customHeight="1" x14ac:dyDescent="0.45">
      <c r="A57" s="423" t="s">
        <v>157</v>
      </c>
      <c r="B57" s="424"/>
      <c r="C57" s="427"/>
      <c r="D57" s="428"/>
      <c r="E57" s="428"/>
      <c r="F57" s="428"/>
      <c r="G57" s="428"/>
      <c r="H57" s="428"/>
      <c r="I57" s="428"/>
      <c r="J57" s="428"/>
      <c r="K57" s="428"/>
      <c r="L57" s="428"/>
      <c r="M57" s="429"/>
      <c r="N57" s="62"/>
      <c r="O57" s="63"/>
    </row>
    <row r="58" spans="1:15" ht="15" customHeight="1" x14ac:dyDescent="0.45">
      <c r="A58" s="423" t="s">
        <v>158</v>
      </c>
      <c r="B58" s="424"/>
      <c r="C58" s="427"/>
      <c r="D58" s="428"/>
      <c r="E58" s="428"/>
      <c r="F58" s="428"/>
      <c r="G58" s="428"/>
      <c r="H58" s="428"/>
      <c r="I58" s="428"/>
      <c r="J58" s="428"/>
      <c r="K58" s="428"/>
      <c r="L58" s="428"/>
      <c r="M58" s="429"/>
      <c r="N58" s="62"/>
      <c r="O58" s="63"/>
    </row>
    <row r="59" spans="1:15" ht="37.5" customHeight="1" x14ac:dyDescent="0.45">
      <c r="A59" s="425" t="s">
        <v>159</v>
      </c>
      <c r="B59" s="426"/>
      <c r="C59" s="503"/>
      <c r="D59" s="504"/>
      <c r="E59" s="504"/>
      <c r="F59" s="504"/>
      <c r="G59" s="504"/>
      <c r="H59" s="504"/>
      <c r="I59" s="504"/>
      <c r="J59" s="504"/>
      <c r="K59" s="504"/>
      <c r="L59" s="504"/>
      <c r="M59" s="505"/>
      <c r="N59" s="62"/>
      <c r="O59" s="63"/>
    </row>
    <row r="60" spans="1:15" ht="15" customHeight="1" x14ac:dyDescent="0.15">
      <c r="A60" s="497" t="s">
        <v>187</v>
      </c>
      <c r="B60" s="498"/>
      <c r="C60" s="119" t="s">
        <v>188</v>
      </c>
      <c r="D60" s="510"/>
      <c r="E60" s="510"/>
      <c r="F60" s="510"/>
      <c r="G60" s="511" t="s">
        <v>189</v>
      </c>
      <c r="H60" s="511"/>
      <c r="I60" s="512"/>
      <c r="J60" s="512"/>
      <c r="K60" s="512"/>
      <c r="L60" s="512"/>
      <c r="M60" s="512"/>
      <c r="N60" s="62"/>
      <c r="O60" s="63"/>
    </row>
    <row r="61" spans="1:15" ht="15" customHeight="1" x14ac:dyDescent="0.45">
      <c r="A61" s="497" t="s">
        <v>305</v>
      </c>
      <c r="B61" s="751"/>
      <c r="C61" s="498"/>
      <c r="D61" s="752"/>
      <c r="E61" s="753"/>
      <c r="F61" s="753"/>
      <c r="G61" s="753"/>
      <c r="H61" s="753"/>
      <c r="I61" s="753"/>
      <c r="J61" s="753"/>
      <c r="K61" s="753"/>
      <c r="L61" s="753"/>
      <c r="M61" s="754"/>
      <c r="N61" s="62"/>
      <c r="O61" s="63"/>
    </row>
    <row r="62" spans="1:15" ht="15" customHeight="1" x14ac:dyDescent="0.45">
      <c r="A62" s="63" t="s">
        <v>100</v>
      </c>
      <c r="B62" s="63"/>
      <c r="C62" s="63"/>
      <c r="D62" s="63"/>
      <c r="E62" s="63"/>
      <c r="F62" s="63"/>
      <c r="G62" s="63"/>
      <c r="H62" s="63"/>
      <c r="I62" s="63"/>
      <c r="J62" s="63"/>
      <c r="K62" s="63"/>
      <c r="L62" s="63"/>
      <c r="M62" s="63"/>
      <c r="N62" s="63"/>
      <c r="O62" s="63"/>
    </row>
    <row r="63" spans="1:15" ht="18" customHeight="1" x14ac:dyDescent="0.45">
      <c r="A63" s="430" t="s">
        <v>160</v>
      </c>
      <c r="B63" s="430"/>
      <c r="C63" s="430"/>
      <c r="D63" s="430"/>
      <c r="E63" s="430"/>
      <c r="F63" s="430"/>
      <c r="G63" s="430"/>
      <c r="H63" s="430"/>
      <c r="I63" s="430"/>
      <c r="J63" s="430"/>
      <c r="K63" s="430"/>
      <c r="L63" s="430"/>
      <c r="M63" s="430"/>
      <c r="N63" s="62"/>
      <c r="O63" s="63"/>
    </row>
    <row r="64" spans="1:15" ht="18" customHeight="1" x14ac:dyDescent="0.45">
      <c r="A64" s="430" t="s">
        <v>174</v>
      </c>
      <c r="B64" s="430"/>
      <c r="C64" s="430"/>
      <c r="D64" s="430"/>
      <c r="E64" s="430"/>
      <c r="F64" s="430"/>
      <c r="G64" s="430"/>
      <c r="H64" s="430"/>
      <c r="I64" s="430"/>
      <c r="J64" s="430"/>
      <c r="K64" s="430"/>
      <c r="L64" s="430"/>
      <c r="M64" s="430"/>
      <c r="N64" s="62"/>
      <c r="O64" s="63"/>
    </row>
    <row r="65" spans="1:15" ht="30" customHeight="1" x14ac:dyDescent="0.45">
      <c r="A65" s="501" t="s">
        <v>471</v>
      </c>
      <c r="B65" s="502"/>
      <c r="C65" s="502"/>
      <c r="D65" s="502"/>
      <c r="E65" s="502"/>
      <c r="F65" s="502"/>
      <c r="G65" s="502"/>
      <c r="H65" s="502"/>
      <c r="I65" s="502"/>
      <c r="J65" s="502"/>
      <c r="K65" s="502"/>
      <c r="L65" s="502"/>
      <c r="M65" s="502"/>
      <c r="N65" s="63"/>
      <c r="O65" s="63"/>
    </row>
    <row r="66" spans="1:15" ht="15" customHeight="1" x14ac:dyDescent="0.45">
      <c r="A66" s="501" t="s">
        <v>192</v>
      </c>
      <c r="B66" s="502"/>
      <c r="C66" s="502"/>
      <c r="D66" s="502"/>
      <c r="E66" s="502"/>
      <c r="F66" s="502"/>
      <c r="G66" s="502"/>
      <c r="H66" s="502"/>
      <c r="I66" s="502"/>
      <c r="J66" s="502"/>
      <c r="K66" s="502"/>
      <c r="L66" s="502"/>
      <c r="M66" s="502"/>
      <c r="N66" s="63"/>
      <c r="O66" s="63"/>
    </row>
    <row r="67" spans="1:15" ht="15" customHeight="1" x14ac:dyDescent="0.45">
      <c r="A67" s="62" t="s">
        <v>162</v>
      </c>
      <c r="B67" s="63"/>
      <c r="C67" s="63"/>
      <c r="D67" s="63"/>
      <c r="E67" s="63"/>
      <c r="F67" s="63"/>
      <c r="G67" s="63"/>
      <c r="H67" s="63"/>
      <c r="I67" s="63"/>
      <c r="J67" s="63"/>
      <c r="K67" s="63"/>
      <c r="L67" s="63"/>
      <c r="M67" s="63"/>
    </row>
    <row r="68" spans="1:15" ht="15" customHeight="1" x14ac:dyDescent="0.45">
      <c r="A68" s="94" t="s">
        <v>176</v>
      </c>
    </row>
    <row r="69" spans="1:15" ht="15" customHeight="1" x14ac:dyDescent="0.15">
      <c r="A69" s="438" t="s">
        <v>303</v>
      </c>
      <c r="B69" s="66" t="s">
        <v>103</v>
      </c>
      <c r="C69" s="483"/>
      <c r="D69" s="484"/>
      <c r="E69" s="485"/>
      <c r="F69" s="406" t="s">
        <v>112</v>
      </c>
      <c r="G69" s="476"/>
      <c r="H69" s="109"/>
      <c r="I69" s="476"/>
      <c r="J69" s="109"/>
      <c r="K69" s="476"/>
      <c r="L69" s="109"/>
      <c r="M69" s="110"/>
    </row>
    <row r="70" spans="1:15" ht="15" customHeight="1" x14ac:dyDescent="0.15">
      <c r="A70" s="439"/>
      <c r="B70" s="115" t="s">
        <v>113</v>
      </c>
      <c r="C70" s="420"/>
      <c r="D70" s="421"/>
      <c r="E70" s="422"/>
      <c r="F70" s="406"/>
      <c r="G70" s="477"/>
      <c r="H70" s="111" t="s">
        <v>114</v>
      </c>
      <c r="I70" s="477"/>
      <c r="J70" s="111" t="s">
        <v>115</v>
      </c>
      <c r="K70" s="477"/>
      <c r="L70" s="112" t="s">
        <v>116</v>
      </c>
      <c r="M70" s="113"/>
    </row>
    <row r="71" spans="1:15" ht="15" customHeight="1" x14ac:dyDescent="0.45">
      <c r="A71" s="439"/>
      <c r="B71" s="398" t="s">
        <v>117</v>
      </c>
      <c r="C71" s="68" t="s">
        <v>105</v>
      </c>
      <c r="D71" s="95"/>
      <c r="E71" s="70" t="s">
        <v>106</v>
      </c>
      <c r="F71" s="95"/>
      <c r="G71" s="69" t="s">
        <v>107</v>
      </c>
      <c r="H71" s="69"/>
      <c r="I71" s="69"/>
      <c r="J71" s="69"/>
      <c r="K71" s="69"/>
      <c r="L71" s="69"/>
      <c r="M71" s="71"/>
    </row>
    <row r="72" spans="1:15" ht="15" customHeight="1" x14ac:dyDescent="0.15">
      <c r="A72" s="439"/>
      <c r="B72" s="399"/>
      <c r="C72" s="97"/>
      <c r="D72" s="73"/>
      <c r="E72" s="96"/>
      <c r="F72" s="74"/>
      <c r="G72" s="418"/>
      <c r="H72" s="418"/>
      <c r="I72" s="418"/>
      <c r="J72" s="418"/>
      <c r="K72" s="418"/>
      <c r="L72" s="418"/>
      <c r="M72" s="419"/>
    </row>
    <row r="73" spans="1:15" ht="15" customHeight="1" x14ac:dyDescent="0.45">
      <c r="A73" s="439"/>
      <c r="B73" s="400"/>
      <c r="C73" s="420"/>
      <c r="D73" s="421"/>
      <c r="E73" s="421"/>
      <c r="F73" s="421"/>
      <c r="G73" s="421"/>
      <c r="H73" s="421"/>
      <c r="I73" s="421"/>
      <c r="J73" s="421"/>
      <c r="K73" s="421"/>
      <c r="L73" s="421"/>
      <c r="M73" s="422"/>
    </row>
    <row r="74" spans="1:15" ht="15" customHeight="1" x14ac:dyDescent="0.15">
      <c r="A74" s="439"/>
      <c r="B74" s="72" t="s">
        <v>103</v>
      </c>
      <c r="C74" s="483"/>
      <c r="D74" s="484"/>
      <c r="E74" s="485"/>
      <c r="F74" s="406" t="s">
        <v>112</v>
      </c>
      <c r="G74" s="476"/>
      <c r="H74" s="109"/>
      <c r="I74" s="476"/>
      <c r="J74" s="109"/>
      <c r="K74" s="476"/>
      <c r="L74" s="109"/>
      <c r="M74" s="110"/>
    </row>
    <row r="75" spans="1:15" ht="15" customHeight="1" x14ac:dyDescent="0.15">
      <c r="A75" s="439"/>
      <c r="B75" s="78" t="s">
        <v>113</v>
      </c>
      <c r="C75" s="420"/>
      <c r="D75" s="421"/>
      <c r="E75" s="422"/>
      <c r="F75" s="406"/>
      <c r="G75" s="477"/>
      <c r="H75" s="111" t="s">
        <v>114</v>
      </c>
      <c r="I75" s="477"/>
      <c r="J75" s="111" t="s">
        <v>115</v>
      </c>
      <c r="K75" s="477"/>
      <c r="L75" s="112" t="s">
        <v>116</v>
      </c>
      <c r="M75" s="113"/>
    </row>
    <row r="76" spans="1:15" ht="15" customHeight="1" x14ac:dyDescent="0.45">
      <c r="A76" s="439"/>
      <c r="B76" s="398" t="s">
        <v>117</v>
      </c>
      <c r="C76" s="68" t="s">
        <v>105</v>
      </c>
      <c r="D76" s="95"/>
      <c r="E76" s="70" t="s">
        <v>106</v>
      </c>
      <c r="F76" s="95"/>
      <c r="G76" s="69" t="s">
        <v>107</v>
      </c>
      <c r="H76" s="69"/>
      <c r="I76" s="69"/>
      <c r="J76" s="69"/>
      <c r="K76" s="69"/>
      <c r="L76" s="69"/>
      <c r="M76" s="71"/>
    </row>
    <row r="77" spans="1:15" ht="15" customHeight="1" x14ac:dyDescent="0.15">
      <c r="A77" s="439"/>
      <c r="B77" s="399"/>
      <c r="C77" s="97"/>
      <c r="D77" s="73"/>
      <c r="E77" s="96"/>
      <c r="F77" s="74"/>
      <c r="G77" s="418"/>
      <c r="H77" s="418"/>
      <c r="I77" s="418"/>
      <c r="J77" s="418"/>
      <c r="K77" s="418"/>
      <c r="L77" s="418"/>
      <c r="M77" s="419"/>
    </row>
    <row r="78" spans="1:15" ht="15" customHeight="1" x14ac:dyDescent="0.45">
      <c r="A78" s="439"/>
      <c r="B78" s="400"/>
      <c r="C78" s="420"/>
      <c r="D78" s="421"/>
      <c r="E78" s="421"/>
      <c r="F78" s="421"/>
      <c r="G78" s="421"/>
      <c r="H78" s="421"/>
      <c r="I78" s="421"/>
      <c r="J78" s="421"/>
      <c r="K78" s="421"/>
      <c r="L78" s="421"/>
      <c r="M78" s="422"/>
    </row>
    <row r="79" spans="1:15" ht="15" customHeight="1" x14ac:dyDescent="0.15">
      <c r="A79" s="439"/>
      <c r="B79" s="72" t="s">
        <v>103</v>
      </c>
      <c r="C79" s="483"/>
      <c r="D79" s="484"/>
      <c r="E79" s="485"/>
      <c r="F79" s="406" t="s">
        <v>112</v>
      </c>
      <c r="G79" s="476"/>
      <c r="H79" s="109"/>
      <c r="I79" s="476"/>
      <c r="J79" s="109"/>
      <c r="K79" s="476"/>
      <c r="L79" s="109"/>
      <c r="M79" s="110"/>
    </row>
    <row r="80" spans="1:15" ht="15" customHeight="1" x14ac:dyDescent="0.15">
      <c r="A80" s="439"/>
      <c r="B80" s="78" t="s">
        <v>113</v>
      </c>
      <c r="C80" s="420"/>
      <c r="D80" s="421"/>
      <c r="E80" s="422"/>
      <c r="F80" s="406"/>
      <c r="G80" s="477"/>
      <c r="H80" s="111" t="s">
        <v>114</v>
      </c>
      <c r="I80" s="477"/>
      <c r="J80" s="111" t="s">
        <v>115</v>
      </c>
      <c r="K80" s="477"/>
      <c r="L80" s="112" t="s">
        <v>116</v>
      </c>
      <c r="M80" s="113"/>
    </row>
    <row r="81" spans="1:13" ht="15" customHeight="1" x14ac:dyDescent="0.45">
      <c r="A81" s="439"/>
      <c r="B81" s="398" t="s">
        <v>117</v>
      </c>
      <c r="C81" s="68" t="s">
        <v>105</v>
      </c>
      <c r="D81" s="95"/>
      <c r="E81" s="70" t="s">
        <v>106</v>
      </c>
      <c r="F81" s="95"/>
      <c r="G81" s="69" t="s">
        <v>107</v>
      </c>
      <c r="H81" s="69"/>
      <c r="I81" s="69"/>
      <c r="J81" s="69"/>
      <c r="K81" s="69"/>
      <c r="L81" s="69"/>
      <c r="M81" s="71"/>
    </row>
    <row r="82" spans="1:13" ht="15" customHeight="1" x14ac:dyDescent="0.15">
      <c r="A82" s="439"/>
      <c r="B82" s="399"/>
      <c r="C82" s="97"/>
      <c r="D82" s="73"/>
      <c r="E82" s="96"/>
      <c r="F82" s="74"/>
      <c r="G82" s="418"/>
      <c r="H82" s="418"/>
      <c r="I82" s="418"/>
      <c r="J82" s="418"/>
      <c r="K82" s="418"/>
      <c r="L82" s="418"/>
      <c r="M82" s="419"/>
    </row>
    <row r="83" spans="1:13" ht="15" customHeight="1" x14ac:dyDescent="0.45">
      <c r="A83" s="439"/>
      <c r="B83" s="400"/>
      <c r="C83" s="420"/>
      <c r="D83" s="421"/>
      <c r="E83" s="421"/>
      <c r="F83" s="421"/>
      <c r="G83" s="421"/>
      <c r="H83" s="421"/>
      <c r="I83" s="421"/>
      <c r="J83" s="421"/>
      <c r="K83" s="421"/>
      <c r="L83" s="421"/>
      <c r="M83" s="422"/>
    </row>
    <row r="84" spans="1:13" ht="15" customHeight="1" x14ac:dyDescent="0.15">
      <c r="A84" s="439"/>
      <c r="B84" s="72" t="s">
        <v>103</v>
      </c>
      <c r="C84" s="483"/>
      <c r="D84" s="484"/>
      <c r="E84" s="485"/>
      <c r="F84" s="406" t="s">
        <v>112</v>
      </c>
      <c r="G84" s="476"/>
      <c r="H84" s="109"/>
      <c r="I84" s="476"/>
      <c r="J84" s="109"/>
      <c r="K84" s="476"/>
      <c r="L84" s="109"/>
      <c r="M84" s="110"/>
    </row>
    <row r="85" spans="1:13" ht="15" customHeight="1" x14ac:dyDescent="0.15">
      <c r="A85" s="439"/>
      <c r="B85" s="78" t="s">
        <v>113</v>
      </c>
      <c r="C85" s="420"/>
      <c r="D85" s="421"/>
      <c r="E85" s="422"/>
      <c r="F85" s="406"/>
      <c r="G85" s="477"/>
      <c r="H85" s="111" t="s">
        <v>114</v>
      </c>
      <c r="I85" s="477"/>
      <c r="J85" s="111" t="s">
        <v>115</v>
      </c>
      <c r="K85" s="477"/>
      <c r="L85" s="112" t="s">
        <v>116</v>
      </c>
      <c r="M85" s="113"/>
    </row>
    <row r="86" spans="1:13" ht="15" customHeight="1" x14ac:dyDescent="0.45">
      <c r="A86" s="439"/>
      <c r="B86" s="398" t="s">
        <v>117</v>
      </c>
      <c r="C86" s="68" t="s">
        <v>105</v>
      </c>
      <c r="D86" s="95"/>
      <c r="E86" s="70" t="s">
        <v>106</v>
      </c>
      <c r="F86" s="95"/>
      <c r="G86" s="69" t="s">
        <v>107</v>
      </c>
      <c r="H86" s="69"/>
      <c r="I86" s="69"/>
      <c r="J86" s="69"/>
      <c r="K86" s="69"/>
      <c r="L86" s="69"/>
      <c r="M86" s="71"/>
    </row>
    <row r="87" spans="1:13" ht="15" customHeight="1" x14ac:dyDescent="0.15">
      <c r="A87" s="439"/>
      <c r="B87" s="399"/>
      <c r="C87" s="97"/>
      <c r="D87" s="73"/>
      <c r="E87" s="96"/>
      <c r="F87" s="74"/>
      <c r="G87" s="418"/>
      <c r="H87" s="418"/>
      <c r="I87" s="418"/>
      <c r="J87" s="418"/>
      <c r="K87" s="418"/>
      <c r="L87" s="418"/>
      <c r="M87" s="419"/>
    </row>
    <row r="88" spans="1:13" ht="15" customHeight="1" x14ac:dyDescent="0.45">
      <c r="A88" s="439"/>
      <c r="B88" s="400"/>
      <c r="C88" s="420"/>
      <c r="D88" s="421"/>
      <c r="E88" s="421"/>
      <c r="F88" s="421"/>
      <c r="G88" s="421"/>
      <c r="H88" s="421"/>
      <c r="I88" s="421"/>
      <c r="J88" s="421"/>
      <c r="K88" s="421"/>
      <c r="L88" s="421"/>
      <c r="M88" s="422"/>
    </row>
    <row r="89" spans="1:13" ht="15" customHeight="1" x14ac:dyDescent="0.15">
      <c r="A89" s="439"/>
      <c r="B89" s="72" t="s">
        <v>103</v>
      </c>
      <c r="C89" s="483"/>
      <c r="D89" s="484"/>
      <c r="E89" s="485"/>
      <c r="F89" s="406" t="s">
        <v>112</v>
      </c>
      <c r="G89" s="476"/>
      <c r="H89" s="109"/>
      <c r="I89" s="476"/>
      <c r="J89" s="109"/>
      <c r="K89" s="476"/>
      <c r="L89" s="109"/>
      <c r="M89" s="110"/>
    </row>
    <row r="90" spans="1:13" ht="15" customHeight="1" x14ac:dyDescent="0.15">
      <c r="A90" s="439"/>
      <c r="B90" s="78" t="s">
        <v>113</v>
      </c>
      <c r="C90" s="420"/>
      <c r="D90" s="421"/>
      <c r="E90" s="422"/>
      <c r="F90" s="406"/>
      <c r="G90" s="477"/>
      <c r="H90" s="111" t="s">
        <v>114</v>
      </c>
      <c r="I90" s="477"/>
      <c r="J90" s="111" t="s">
        <v>115</v>
      </c>
      <c r="K90" s="477"/>
      <c r="L90" s="112" t="s">
        <v>116</v>
      </c>
      <c r="M90" s="113"/>
    </row>
    <row r="91" spans="1:13" ht="15" customHeight="1" x14ac:dyDescent="0.45">
      <c r="A91" s="439"/>
      <c r="B91" s="398" t="s">
        <v>117</v>
      </c>
      <c r="C91" s="68" t="s">
        <v>105</v>
      </c>
      <c r="D91" s="95"/>
      <c r="E91" s="70" t="s">
        <v>106</v>
      </c>
      <c r="F91" s="95"/>
      <c r="G91" s="69" t="s">
        <v>107</v>
      </c>
      <c r="H91" s="69"/>
      <c r="I91" s="69"/>
      <c r="J91" s="69"/>
      <c r="K91" s="69"/>
      <c r="L91" s="69"/>
      <c r="M91" s="71"/>
    </row>
    <row r="92" spans="1:13" ht="15" customHeight="1" x14ac:dyDescent="0.15">
      <c r="A92" s="439"/>
      <c r="B92" s="399"/>
      <c r="C92" s="97"/>
      <c r="D92" s="73"/>
      <c r="E92" s="96"/>
      <c r="F92" s="74"/>
      <c r="G92" s="418"/>
      <c r="H92" s="418"/>
      <c r="I92" s="418"/>
      <c r="J92" s="418"/>
      <c r="K92" s="418"/>
      <c r="L92" s="418"/>
      <c r="M92" s="419"/>
    </row>
    <row r="93" spans="1:13" ht="15" customHeight="1" x14ac:dyDescent="0.45">
      <c r="A93" s="439"/>
      <c r="B93" s="400"/>
      <c r="C93" s="420"/>
      <c r="D93" s="421"/>
      <c r="E93" s="421"/>
      <c r="F93" s="421"/>
      <c r="G93" s="421"/>
      <c r="H93" s="421"/>
      <c r="I93" s="421"/>
      <c r="J93" s="421"/>
      <c r="K93" s="421"/>
      <c r="L93" s="421"/>
      <c r="M93" s="422"/>
    </row>
    <row r="94" spans="1:13" ht="15" customHeight="1" x14ac:dyDescent="0.15">
      <c r="A94" s="439"/>
      <c r="B94" s="72" t="s">
        <v>103</v>
      </c>
      <c r="C94" s="483"/>
      <c r="D94" s="484"/>
      <c r="E94" s="485"/>
      <c r="F94" s="406" t="s">
        <v>112</v>
      </c>
      <c r="G94" s="476"/>
      <c r="H94" s="109"/>
      <c r="I94" s="476"/>
      <c r="J94" s="109"/>
      <c r="K94" s="476"/>
      <c r="L94" s="109"/>
      <c r="M94" s="110"/>
    </row>
    <row r="95" spans="1:13" ht="15" customHeight="1" x14ac:dyDescent="0.15">
      <c r="A95" s="439"/>
      <c r="B95" s="78" t="s">
        <v>113</v>
      </c>
      <c r="C95" s="420"/>
      <c r="D95" s="421"/>
      <c r="E95" s="422"/>
      <c r="F95" s="406"/>
      <c r="G95" s="477"/>
      <c r="H95" s="111" t="s">
        <v>114</v>
      </c>
      <c r="I95" s="477"/>
      <c r="J95" s="111" t="s">
        <v>115</v>
      </c>
      <c r="K95" s="477"/>
      <c r="L95" s="112" t="s">
        <v>116</v>
      </c>
      <c r="M95" s="113"/>
    </row>
    <row r="96" spans="1:13" ht="15" customHeight="1" x14ac:dyDescent="0.45">
      <c r="A96" s="439"/>
      <c r="B96" s="398" t="s">
        <v>117</v>
      </c>
      <c r="C96" s="68" t="s">
        <v>105</v>
      </c>
      <c r="D96" s="95"/>
      <c r="E96" s="70" t="s">
        <v>106</v>
      </c>
      <c r="F96" s="95"/>
      <c r="G96" s="69" t="s">
        <v>107</v>
      </c>
      <c r="H96" s="69"/>
      <c r="I96" s="69"/>
      <c r="J96" s="69"/>
      <c r="K96" s="69"/>
      <c r="L96" s="69"/>
      <c r="M96" s="71"/>
    </row>
    <row r="97" spans="1:13" ht="15" customHeight="1" x14ac:dyDescent="0.15">
      <c r="A97" s="439"/>
      <c r="B97" s="399"/>
      <c r="C97" s="97"/>
      <c r="D97" s="73"/>
      <c r="E97" s="96"/>
      <c r="F97" s="74"/>
      <c r="G97" s="418"/>
      <c r="H97" s="418"/>
      <c r="I97" s="418"/>
      <c r="J97" s="418"/>
      <c r="K97" s="418"/>
      <c r="L97" s="418"/>
      <c r="M97" s="419"/>
    </row>
    <row r="98" spans="1:13" ht="15" customHeight="1" x14ac:dyDescent="0.45">
      <c r="A98" s="440"/>
      <c r="B98" s="400"/>
      <c r="C98" s="420"/>
      <c r="D98" s="421"/>
      <c r="E98" s="421"/>
      <c r="F98" s="421"/>
      <c r="G98" s="421"/>
      <c r="H98" s="421"/>
      <c r="I98" s="421"/>
      <c r="J98" s="421"/>
      <c r="K98" s="421"/>
      <c r="L98" s="421"/>
      <c r="M98" s="422"/>
    </row>
    <row r="99" spans="1:13" ht="5.25" customHeight="1" x14ac:dyDescent="0.45"/>
    <row r="100" spans="1:13" ht="15" customHeight="1" x14ac:dyDescent="0.45">
      <c r="A100" s="94" t="s">
        <v>193</v>
      </c>
    </row>
    <row r="101" spans="1:13" ht="15" customHeight="1" x14ac:dyDescent="0.15">
      <c r="A101" s="513" t="s">
        <v>187</v>
      </c>
      <c r="B101" s="514"/>
      <c r="C101" s="119" t="s">
        <v>188</v>
      </c>
      <c r="D101" s="510"/>
      <c r="E101" s="510"/>
      <c r="F101" s="510"/>
      <c r="G101" s="511" t="s">
        <v>189</v>
      </c>
      <c r="H101" s="511"/>
      <c r="I101" s="512"/>
      <c r="J101" s="512"/>
      <c r="K101" s="512"/>
      <c r="L101" s="512"/>
      <c r="M101" s="512"/>
    </row>
    <row r="102" spans="1:13" ht="15" customHeight="1" x14ac:dyDescent="0.15">
      <c r="A102" s="515"/>
      <c r="B102" s="516"/>
      <c r="C102" s="119" t="s">
        <v>188</v>
      </c>
      <c r="D102" s="510"/>
      <c r="E102" s="510"/>
      <c r="F102" s="510"/>
      <c r="G102" s="511" t="s">
        <v>189</v>
      </c>
      <c r="H102" s="511"/>
      <c r="I102" s="512"/>
      <c r="J102" s="512"/>
      <c r="K102" s="512"/>
      <c r="L102" s="512"/>
      <c r="M102" s="512"/>
    </row>
    <row r="103" spans="1:13" ht="15" customHeight="1" x14ac:dyDescent="0.15">
      <c r="A103" s="515"/>
      <c r="B103" s="516"/>
      <c r="C103" s="119" t="s">
        <v>188</v>
      </c>
      <c r="D103" s="510"/>
      <c r="E103" s="510"/>
      <c r="F103" s="510"/>
      <c r="G103" s="511" t="s">
        <v>189</v>
      </c>
      <c r="H103" s="511"/>
      <c r="I103" s="512"/>
      <c r="J103" s="512"/>
      <c r="K103" s="512"/>
      <c r="L103" s="512"/>
      <c r="M103" s="512"/>
    </row>
    <row r="104" spans="1:13" ht="15" customHeight="1" x14ac:dyDescent="0.15">
      <c r="A104" s="515"/>
      <c r="B104" s="516"/>
      <c r="C104" s="119" t="s">
        <v>188</v>
      </c>
      <c r="D104" s="510"/>
      <c r="E104" s="510"/>
      <c r="F104" s="510"/>
      <c r="G104" s="511" t="s">
        <v>189</v>
      </c>
      <c r="H104" s="511"/>
      <c r="I104" s="512"/>
      <c r="J104" s="512"/>
      <c r="K104" s="512"/>
      <c r="L104" s="512"/>
      <c r="M104" s="512"/>
    </row>
    <row r="105" spans="1:13" x14ac:dyDescent="0.15">
      <c r="A105" s="517"/>
      <c r="B105" s="518"/>
      <c r="C105" s="119" t="s">
        <v>188</v>
      </c>
      <c r="D105" s="510"/>
      <c r="E105" s="510"/>
      <c r="F105" s="510"/>
      <c r="G105" s="511" t="s">
        <v>189</v>
      </c>
      <c r="H105" s="511"/>
      <c r="I105" s="512"/>
      <c r="J105" s="512"/>
      <c r="K105" s="512"/>
      <c r="L105" s="512"/>
      <c r="M105" s="512"/>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5" max="12" man="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85"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310</v>
      </c>
      <c r="B1" s="63"/>
      <c r="C1" s="63"/>
      <c r="D1" s="63"/>
      <c r="E1" s="63"/>
      <c r="F1" s="63"/>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ht="15" customHeight="1" x14ac:dyDescent="0.45">
      <c r="A3" s="741" t="s">
        <v>298</v>
      </c>
      <c r="B3" s="742"/>
      <c r="C3" s="742"/>
      <c r="D3" s="742"/>
      <c r="E3" s="665" t="s">
        <v>311</v>
      </c>
      <c r="F3" s="495"/>
      <c r="G3" s="205"/>
      <c r="H3" s="492" t="s">
        <v>312</v>
      </c>
      <c r="I3" s="493"/>
      <c r="J3" s="493"/>
      <c r="K3" s="493"/>
      <c r="L3" s="757"/>
      <c r="M3" s="758"/>
      <c r="N3" s="62"/>
      <c r="O3" s="63"/>
    </row>
    <row r="4" spans="1:15" ht="15" customHeight="1" x14ac:dyDescent="0.45">
      <c r="A4" s="438" t="s">
        <v>102</v>
      </c>
      <c r="B4" s="66" t="s">
        <v>103</v>
      </c>
      <c r="C4" s="435"/>
      <c r="D4" s="436"/>
      <c r="E4" s="756"/>
      <c r="F4" s="756"/>
      <c r="G4" s="756"/>
      <c r="H4" s="436"/>
      <c r="I4" s="436"/>
      <c r="J4" s="436"/>
      <c r="K4" s="436"/>
      <c r="L4" s="436"/>
      <c r="M4" s="437"/>
      <c r="N4" s="63"/>
      <c r="O4" s="63"/>
    </row>
    <row r="5" spans="1:15" ht="15" customHeight="1" x14ac:dyDescent="0.45">
      <c r="A5" s="439"/>
      <c r="B5" s="67" t="s">
        <v>104</v>
      </c>
      <c r="C5" s="414"/>
      <c r="D5" s="415"/>
      <c r="E5" s="415"/>
      <c r="F5" s="415"/>
      <c r="G5" s="415"/>
      <c r="H5" s="415"/>
      <c r="I5" s="415"/>
      <c r="J5" s="415"/>
      <c r="K5" s="415"/>
      <c r="L5" s="415"/>
      <c r="M5" s="416"/>
      <c r="N5" s="63"/>
      <c r="O5" s="63"/>
    </row>
    <row r="6" spans="1:15" ht="15" customHeight="1" x14ac:dyDescent="0.45">
      <c r="A6" s="439"/>
      <c r="B6" s="407" t="s">
        <v>99</v>
      </c>
      <c r="C6" s="68" t="s">
        <v>313</v>
      </c>
      <c r="D6" s="107"/>
      <c r="E6" s="70" t="s">
        <v>106</v>
      </c>
      <c r="F6" s="107"/>
      <c r="G6" s="69" t="s">
        <v>314</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5">
      <c r="A8" s="439"/>
      <c r="B8" s="408"/>
      <c r="C8" s="420"/>
      <c r="D8" s="421"/>
      <c r="E8" s="421"/>
      <c r="F8" s="421"/>
      <c r="G8" s="421"/>
      <c r="H8" s="421"/>
      <c r="I8" s="421"/>
      <c r="J8" s="421"/>
      <c r="K8" s="421"/>
      <c r="L8" s="421"/>
      <c r="M8" s="422"/>
      <c r="N8" s="63"/>
      <c r="O8" s="63"/>
    </row>
    <row r="9" spans="1:15" ht="15" customHeight="1" x14ac:dyDescent="0.45">
      <c r="A9" s="439"/>
      <c r="B9" s="261" t="s">
        <v>108</v>
      </c>
      <c r="C9" s="395"/>
      <c r="D9" s="396"/>
      <c r="E9" s="396"/>
      <c r="F9" s="396"/>
      <c r="G9" s="396"/>
      <c r="H9" s="396"/>
      <c r="I9" s="396"/>
      <c r="J9" s="396"/>
      <c r="K9" s="396"/>
      <c r="L9" s="396"/>
      <c r="M9" s="397"/>
      <c r="N9" s="63"/>
      <c r="O9" s="63"/>
    </row>
    <row r="10" spans="1:15" ht="15" customHeight="1" x14ac:dyDescent="0.45">
      <c r="A10" s="440"/>
      <c r="B10" s="77" t="s">
        <v>109</v>
      </c>
      <c r="C10" s="432"/>
      <c r="D10" s="433"/>
      <c r="E10" s="433"/>
      <c r="F10" s="433"/>
      <c r="G10" s="433"/>
      <c r="H10" s="433"/>
      <c r="I10" s="433"/>
      <c r="J10" s="433"/>
      <c r="K10" s="433"/>
      <c r="L10" s="433"/>
      <c r="M10" s="434"/>
      <c r="N10" s="63"/>
      <c r="O10" s="63"/>
    </row>
    <row r="11" spans="1:15" ht="15" customHeight="1" x14ac:dyDescent="0.15">
      <c r="A11" s="438" t="s">
        <v>111</v>
      </c>
      <c r="B11" s="72" t="s">
        <v>103</v>
      </c>
      <c r="C11" s="483"/>
      <c r="D11" s="484"/>
      <c r="E11" s="485"/>
      <c r="F11" s="406" t="s">
        <v>112</v>
      </c>
      <c r="G11" s="476"/>
      <c r="H11" s="109"/>
      <c r="I11" s="476"/>
      <c r="J11" s="109"/>
      <c r="K11" s="476"/>
      <c r="L11" s="109"/>
      <c r="M11" s="110"/>
      <c r="N11" s="63"/>
      <c r="O11" s="63"/>
    </row>
    <row r="12" spans="1:15" ht="15" customHeight="1" x14ac:dyDescent="0.15">
      <c r="A12" s="439"/>
      <c r="B12" s="78" t="s">
        <v>113</v>
      </c>
      <c r="C12" s="420"/>
      <c r="D12" s="421"/>
      <c r="E12" s="422"/>
      <c r="F12" s="406"/>
      <c r="G12" s="477"/>
      <c r="H12" s="111" t="s">
        <v>114</v>
      </c>
      <c r="I12" s="477"/>
      <c r="J12" s="111" t="s">
        <v>115</v>
      </c>
      <c r="K12" s="477"/>
      <c r="L12" s="112" t="s">
        <v>116</v>
      </c>
      <c r="M12" s="113"/>
      <c r="N12" s="63"/>
      <c r="O12" s="63"/>
    </row>
    <row r="13" spans="1:15" ht="15" customHeight="1" x14ac:dyDescent="0.45">
      <c r="A13" s="439"/>
      <c r="B13" s="398" t="s">
        <v>117</v>
      </c>
      <c r="C13" s="68" t="s">
        <v>313</v>
      </c>
      <c r="D13" s="107"/>
      <c r="E13" s="70" t="s">
        <v>106</v>
      </c>
      <c r="F13" s="107"/>
      <c r="G13" s="69" t="s">
        <v>314</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5">
      <c r="A15" s="439"/>
      <c r="B15" s="400"/>
      <c r="C15" s="420"/>
      <c r="D15" s="421"/>
      <c r="E15" s="421"/>
      <c r="F15" s="421"/>
      <c r="G15" s="421"/>
      <c r="H15" s="421"/>
      <c r="I15" s="421"/>
      <c r="J15" s="421"/>
      <c r="K15" s="421"/>
      <c r="L15" s="421"/>
      <c r="M15" s="422"/>
      <c r="N15" s="63"/>
      <c r="O15" s="63"/>
    </row>
    <row r="16" spans="1:15" ht="15" customHeight="1" x14ac:dyDescent="0.45">
      <c r="A16" s="439"/>
      <c r="B16" s="447" t="s">
        <v>118</v>
      </c>
      <c r="C16" s="449"/>
      <c r="D16" s="449"/>
      <c r="E16" s="449"/>
      <c r="F16" s="449"/>
      <c r="G16" s="448"/>
      <c r="H16" s="447"/>
      <c r="I16" s="449"/>
      <c r="J16" s="449"/>
      <c r="K16" s="449"/>
      <c r="L16" s="449"/>
      <c r="M16" s="448"/>
      <c r="N16" s="63"/>
      <c r="O16" s="63"/>
    </row>
    <row r="17" spans="1:15" ht="15" customHeight="1" x14ac:dyDescent="0.45">
      <c r="A17" s="439"/>
      <c r="B17" s="470" t="s">
        <v>119</v>
      </c>
      <c r="C17" s="471"/>
      <c r="D17" s="423" t="s">
        <v>120</v>
      </c>
      <c r="E17" s="424"/>
      <c r="F17" s="433"/>
      <c r="G17" s="433"/>
      <c r="H17" s="466"/>
      <c r="I17" s="466"/>
      <c r="J17" s="466"/>
      <c r="K17" s="433"/>
      <c r="L17" s="433"/>
      <c r="M17" s="434"/>
      <c r="N17" s="63"/>
      <c r="O17" s="63"/>
    </row>
    <row r="18" spans="1:15" ht="15" customHeight="1" x14ac:dyDescent="0.45">
      <c r="A18" s="439"/>
      <c r="B18" s="472"/>
      <c r="C18" s="473"/>
      <c r="D18" s="441" t="s">
        <v>121</v>
      </c>
      <c r="E18" s="467"/>
      <c r="F18" s="99"/>
      <c r="G18" s="99"/>
      <c r="H18" s="99"/>
      <c r="I18" s="99"/>
      <c r="J18" s="99"/>
      <c r="K18" s="99"/>
      <c r="L18" s="99"/>
      <c r="M18" s="100"/>
      <c r="N18" s="63"/>
      <c r="O18" s="63"/>
    </row>
    <row r="19" spans="1:15" ht="15" customHeight="1" x14ac:dyDescent="0.45">
      <c r="A19" s="439"/>
      <c r="B19" s="474"/>
      <c r="C19" s="475"/>
      <c r="D19" s="468"/>
      <c r="E19" s="469"/>
      <c r="F19" s="101"/>
      <c r="G19" s="101"/>
      <c r="H19" s="101"/>
      <c r="I19" s="101"/>
      <c r="J19" s="101"/>
      <c r="K19" s="101"/>
      <c r="L19" s="101"/>
      <c r="M19" s="102"/>
      <c r="N19" s="63"/>
      <c r="O19" s="63"/>
    </row>
    <row r="20" spans="1:15" ht="15" customHeight="1" x14ac:dyDescent="0.15">
      <c r="A20" s="438" t="s">
        <v>303</v>
      </c>
      <c r="B20" s="72" t="s">
        <v>103</v>
      </c>
      <c r="C20" s="483"/>
      <c r="D20" s="484"/>
      <c r="E20" s="485"/>
      <c r="F20" s="406" t="s">
        <v>112</v>
      </c>
      <c r="G20" s="476"/>
      <c r="H20" s="109"/>
      <c r="I20" s="476"/>
      <c r="J20" s="109"/>
      <c r="K20" s="476"/>
      <c r="L20" s="109"/>
      <c r="M20" s="110"/>
      <c r="N20" s="63"/>
      <c r="O20" s="63"/>
    </row>
    <row r="21" spans="1:15" ht="15" customHeight="1" x14ac:dyDescent="0.15">
      <c r="A21" s="439"/>
      <c r="B21" s="78" t="s">
        <v>113</v>
      </c>
      <c r="C21" s="420"/>
      <c r="D21" s="421"/>
      <c r="E21" s="422"/>
      <c r="F21" s="406"/>
      <c r="G21" s="477"/>
      <c r="H21" s="111" t="s">
        <v>114</v>
      </c>
      <c r="I21" s="477"/>
      <c r="J21" s="111" t="s">
        <v>115</v>
      </c>
      <c r="K21" s="477"/>
      <c r="L21" s="112" t="s">
        <v>116</v>
      </c>
      <c r="M21" s="113"/>
      <c r="N21" s="63"/>
      <c r="O21" s="63"/>
    </row>
    <row r="22" spans="1:15" ht="15" customHeight="1" x14ac:dyDescent="0.45">
      <c r="A22" s="439"/>
      <c r="B22" s="398" t="s">
        <v>117</v>
      </c>
      <c r="C22" s="68" t="s">
        <v>313</v>
      </c>
      <c r="D22" s="95"/>
      <c r="E22" s="70" t="s">
        <v>106</v>
      </c>
      <c r="F22" s="95"/>
      <c r="G22" s="69"/>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5">
      <c r="A24" s="439"/>
      <c r="B24" s="400"/>
      <c r="C24" s="420"/>
      <c r="D24" s="421"/>
      <c r="E24" s="421"/>
      <c r="F24" s="421"/>
      <c r="G24" s="421"/>
      <c r="H24" s="421"/>
      <c r="I24" s="421"/>
      <c r="J24" s="421"/>
      <c r="K24" s="421"/>
      <c r="L24" s="421"/>
      <c r="M24" s="422"/>
      <c r="N24" s="63"/>
      <c r="O24" s="63"/>
    </row>
    <row r="25" spans="1:15" ht="15" customHeight="1" x14ac:dyDescent="0.45">
      <c r="A25" s="492" t="s">
        <v>123</v>
      </c>
      <c r="B25" s="493"/>
      <c r="C25" s="493"/>
      <c r="D25" s="494"/>
      <c r="E25" s="494"/>
      <c r="F25" s="495"/>
      <c r="G25" s="496"/>
      <c r="H25" s="480" t="s">
        <v>124</v>
      </c>
      <c r="I25" s="481"/>
      <c r="J25" s="481"/>
      <c r="K25" s="481"/>
      <c r="L25" s="481"/>
      <c r="M25" s="482"/>
      <c r="N25" s="62"/>
      <c r="O25" s="63"/>
    </row>
    <row r="26" spans="1:15" ht="15" hidden="1" customHeight="1" x14ac:dyDescent="0.45">
      <c r="A26" s="461" t="s">
        <v>125</v>
      </c>
      <c r="B26" s="462"/>
      <c r="C26" s="462"/>
      <c r="D26" s="462"/>
      <c r="E26" s="462"/>
      <c r="F26" s="462"/>
      <c r="G26" s="462"/>
      <c r="H26" s="462"/>
      <c r="I26" s="462"/>
      <c r="J26" s="462"/>
      <c r="K26" s="462"/>
      <c r="L26" s="462"/>
      <c r="M26" s="463"/>
      <c r="N26" s="63"/>
      <c r="O26" s="63"/>
    </row>
    <row r="27" spans="1:15" ht="15" hidden="1" customHeight="1" x14ac:dyDescent="0.45">
      <c r="A27" s="441" t="s">
        <v>126</v>
      </c>
      <c r="B27" s="442"/>
      <c r="C27" s="406" t="s">
        <v>127</v>
      </c>
      <c r="D27" s="406"/>
      <c r="E27" s="398" t="s">
        <v>128</v>
      </c>
      <c r="F27" s="407"/>
      <c r="G27" s="70"/>
      <c r="H27" s="70"/>
      <c r="I27" s="70"/>
      <c r="J27" s="70"/>
      <c r="K27" s="70"/>
      <c r="L27" s="70"/>
      <c r="M27" s="83"/>
      <c r="N27" s="63"/>
      <c r="O27" s="63"/>
    </row>
    <row r="28" spans="1:15" ht="15" hidden="1" customHeight="1" x14ac:dyDescent="0.45">
      <c r="A28" s="445"/>
      <c r="B28" s="446"/>
      <c r="C28" s="76" t="s">
        <v>129</v>
      </c>
      <c r="D28" s="76" t="s">
        <v>130</v>
      </c>
      <c r="E28" s="76" t="s">
        <v>129</v>
      </c>
      <c r="F28" s="76" t="s">
        <v>130</v>
      </c>
      <c r="G28" s="63"/>
      <c r="H28" s="63"/>
      <c r="I28" s="63"/>
      <c r="J28" s="63"/>
      <c r="K28" s="63"/>
      <c r="L28" s="63"/>
      <c r="M28" s="84"/>
      <c r="N28" s="63"/>
      <c r="O28" s="63"/>
    </row>
    <row r="29" spans="1:15" ht="15" hidden="1" customHeight="1" x14ac:dyDescent="0.45">
      <c r="A29" s="398" t="s">
        <v>274</v>
      </c>
      <c r="B29" s="478"/>
      <c r="C29" s="76"/>
      <c r="D29" s="76"/>
      <c r="E29" s="76"/>
      <c r="F29" s="76"/>
      <c r="G29" s="63"/>
      <c r="H29" s="63"/>
      <c r="I29" s="63"/>
      <c r="J29" s="63"/>
      <c r="K29" s="63"/>
      <c r="L29" s="63"/>
      <c r="M29" s="84"/>
      <c r="N29" s="63"/>
      <c r="O29" s="63"/>
    </row>
    <row r="30" spans="1:15" ht="15" hidden="1" customHeight="1" x14ac:dyDescent="0.45">
      <c r="A30" s="400" t="s">
        <v>275</v>
      </c>
      <c r="B30" s="479"/>
      <c r="C30" s="76"/>
      <c r="D30" s="76"/>
      <c r="E30" s="76"/>
      <c r="F30" s="76"/>
      <c r="G30" s="63"/>
      <c r="H30" s="63"/>
      <c r="I30" s="63"/>
      <c r="J30" s="63"/>
      <c r="K30" s="63"/>
      <c r="L30" s="63"/>
      <c r="M30" s="84"/>
      <c r="N30" s="63"/>
      <c r="O30" s="63"/>
    </row>
    <row r="31" spans="1:15" ht="15" hidden="1" customHeight="1" x14ac:dyDescent="0.45">
      <c r="A31" s="77" t="s">
        <v>276</v>
      </c>
      <c r="B31" s="85"/>
      <c r="C31" s="406"/>
      <c r="D31" s="406"/>
      <c r="E31" s="406"/>
      <c r="F31" s="406"/>
      <c r="G31" s="63"/>
      <c r="H31" s="63"/>
      <c r="I31" s="63"/>
      <c r="J31" s="63"/>
      <c r="K31" s="63"/>
      <c r="L31" s="63"/>
      <c r="M31" s="84"/>
      <c r="N31" s="63"/>
      <c r="O31" s="63"/>
    </row>
    <row r="32" spans="1:15" ht="15" hidden="1" customHeight="1" x14ac:dyDescent="0.45">
      <c r="A32" s="77" t="s">
        <v>277</v>
      </c>
      <c r="B32" s="85"/>
      <c r="C32" s="509"/>
      <c r="D32" s="509"/>
      <c r="E32" s="509"/>
      <c r="F32" s="509"/>
      <c r="G32" s="79"/>
      <c r="H32" s="79"/>
      <c r="I32" s="79"/>
      <c r="J32" s="79"/>
      <c r="K32" s="79"/>
      <c r="L32" s="79"/>
      <c r="M32" s="80"/>
      <c r="N32" s="62"/>
      <c r="O32" s="63"/>
    </row>
    <row r="33" spans="1:15" ht="15" customHeight="1" x14ac:dyDescent="0.45">
      <c r="A33" s="461" t="s">
        <v>135</v>
      </c>
      <c r="B33" s="462"/>
      <c r="C33" s="462"/>
      <c r="D33" s="462"/>
      <c r="E33" s="462"/>
      <c r="F33" s="462"/>
      <c r="G33" s="462"/>
      <c r="H33" s="462"/>
      <c r="I33" s="462"/>
      <c r="J33" s="462"/>
      <c r="K33" s="462"/>
      <c r="L33" s="462"/>
      <c r="M33" s="463"/>
      <c r="N33" s="62"/>
      <c r="O33" s="63"/>
    </row>
    <row r="34" spans="1:15" ht="15" customHeight="1" x14ac:dyDescent="0.45">
      <c r="A34" s="423" t="s">
        <v>168</v>
      </c>
      <c r="B34" s="424"/>
      <c r="C34" s="427"/>
      <c r="D34" s="428"/>
      <c r="E34" s="428"/>
      <c r="F34" s="428"/>
      <c r="G34" s="428"/>
      <c r="H34" s="428"/>
      <c r="I34" s="428"/>
      <c r="J34" s="428"/>
      <c r="K34" s="428"/>
      <c r="L34" s="428"/>
      <c r="M34" s="429"/>
      <c r="N34" s="62"/>
      <c r="O34" s="63"/>
    </row>
    <row r="35" spans="1:15" ht="24.9" customHeight="1" x14ac:dyDescent="0.45">
      <c r="A35" s="523" t="s">
        <v>178</v>
      </c>
      <c r="B35" s="524"/>
      <c r="C35" s="533"/>
      <c r="D35" s="534"/>
      <c r="E35" s="534"/>
      <c r="F35" s="534"/>
      <c r="G35" s="534"/>
      <c r="H35" s="534"/>
      <c r="I35" s="534"/>
      <c r="J35" s="534"/>
      <c r="K35" s="534"/>
      <c r="L35" s="534"/>
      <c r="M35" s="535"/>
    </row>
    <row r="36" spans="1:15" ht="15" customHeight="1" x14ac:dyDescent="0.45">
      <c r="A36" s="423" t="s">
        <v>157</v>
      </c>
      <c r="B36" s="424"/>
      <c r="C36" s="427"/>
      <c r="D36" s="428"/>
      <c r="E36" s="428"/>
      <c r="F36" s="428"/>
      <c r="G36" s="428"/>
      <c r="H36" s="428"/>
      <c r="I36" s="428"/>
      <c r="J36" s="428"/>
      <c r="K36" s="428"/>
      <c r="L36" s="428"/>
      <c r="M36" s="429"/>
      <c r="N36" s="63"/>
      <c r="O36" s="63"/>
    </row>
    <row r="37" spans="1:15" ht="15" customHeight="1" x14ac:dyDescent="0.45">
      <c r="A37" s="423" t="s">
        <v>158</v>
      </c>
      <c r="B37" s="424"/>
      <c r="C37" s="427"/>
      <c r="D37" s="428"/>
      <c r="E37" s="428"/>
      <c r="F37" s="428"/>
      <c r="G37" s="428"/>
      <c r="H37" s="428"/>
      <c r="I37" s="428"/>
      <c r="J37" s="428"/>
      <c r="K37" s="428"/>
      <c r="L37" s="428"/>
      <c r="M37" s="429"/>
      <c r="N37" s="62"/>
      <c r="O37" s="63"/>
    </row>
    <row r="38" spans="1:15" ht="30.75" customHeight="1" x14ac:dyDescent="0.45">
      <c r="A38" s="425" t="s">
        <v>159</v>
      </c>
      <c r="B38" s="426"/>
      <c r="C38" s="503"/>
      <c r="D38" s="504"/>
      <c r="E38" s="504"/>
      <c r="F38" s="504"/>
      <c r="G38" s="504"/>
      <c r="H38" s="504"/>
      <c r="I38" s="504"/>
      <c r="J38" s="504"/>
      <c r="K38" s="504"/>
      <c r="L38" s="504"/>
      <c r="M38" s="505"/>
      <c r="N38" s="62"/>
      <c r="O38" s="63"/>
    </row>
    <row r="39" spans="1:15" ht="15" customHeight="1" x14ac:dyDescent="0.15">
      <c r="A39" s="497" t="s">
        <v>187</v>
      </c>
      <c r="B39" s="498"/>
      <c r="C39" s="119" t="s">
        <v>188</v>
      </c>
      <c r="D39" s="510"/>
      <c r="E39" s="510"/>
      <c r="F39" s="510"/>
      <c r="G39" s="511" t="s">
        <v>189</v>
      </c>
      <c r="H39" s="511"/>
      <c r="I39" s="512"/>
      <c r="J39" s="512"/>
      <c r="K39" s="512"/>
      <c r="L39" s="512"/>
      <c r="M39" s="512"/>
      <c r="N39" s="62"/>
      <c r="O39" s="63"/>
    </row>
    <row r="40" spans="1:15" ht="15" customHeight="1" x14ac:dyDescent="0.45">
      <c r="A40" s="543" t="s">
        <v>190</v>
      </c>
      <c r="B40" s="544"/>
      <c r="C40" s="544"/>
      <c r="D40" s="544"/>
      <c r="E40" s="544"/>
      <c r="F40" s="544"/>
      <c r="G40" s="544"/>
      <c r="H40" s="544"/>
      <c r="I40" s="544"/>
      <c r="J40" s="544"/>
      <c r="K40" s="544"/>
      <c r="L40" s="544"/>
      <c r="M40" s="545"/>
      <c r="N40" s="62"/>
      <c r="O40" s="63"/>
    </row>
    <row r="41" spans="1:15" ht="15" customHeight="1" x14ac:dyDescent="0.45">
      <c r="A41" s="438" t="s">
        <v>102</v>
      </c>
      <c r="B41" s="66" t="s">
        <v>103</v>
      </c>
      <c r="C41" s="435"/>
      <c r="D41" s="436"/>
      <c r="E41" s="436"/>
      <c r="F41" s="436"/>
      <c r="G41" s="436"/>
      <c r="H41" s="436"/>
      <c r="I41" s="436"/>
      <c r="J41" s="436"/>
      <c r="K41" s="436"/>
      <c r="L41" s="436"/>
      <c r="M41" s="437"/>
      <c r="N41" s="62"/>
      <c r="O41" s="63"/>
    </row>
    <row r="42" spans="1:15" ht="15" customHeight="1" x14ac:dyDescent="0.45">
      <c r="A42" s="439"/>
      <c r="B42" s="67" t="s">
        <v>104</v>
      </c>
      <c r="C42" s="414"/>
      <c r="D42" s="415"/>
      <c r="E42" s="415"/>
      <c r="F42" s="415"/>
      <c r="G42" s="415"/>
      <c r="H42" s="415"/>
      <c r="I42" s="415"/>
      <c r="J42" s="415"/>
      <c r="K42" s="415"/>
      <c r="L42" s="415"/>
      <c r="M42" s="416"/>
      <c r="N42" s="62"/>
      <c r="O42" s="63"/>
    </row>
    <row r="43" spans="1:15" ht="15" customHeight="1" x14ac:dyDescent="0.45">
      <c r="A43" s="439"/>
      <c r="B43" s="407" t="s">
        <v>99</v>
      </c>
      <c r="C43" s="68" t="s">
        <v>105</v>
      </c>
      <c r="D43" s="107"/>
      <c r="E43" s="70" t="s">
        <v>106</v>
      </c>
      <c r="F43" s="107"/>
      <c r="G43" s="69" t="s">
        <v>107</v>
      </c>
      <c r="H43" s="69"/>
      <c r="I43" s="69"/>
      <c r="J43" s="69"/>
      <c r="K43" s="69"/>
      <c r="L43" s="69"/>
      <c r="M43" s="71"/>
      <c r="N43" s="62"/>
      <c r="O43" s="63"/>
    </row>
    <row r="44" spans="1:15" ht="15" customHeight="1" x14ac:dyDescent="0.15">
      <c r="A44" s="439"/>
      <c r="B44" s="417"/>
      <c r="C44" s="97"/>
      <c r="D44" s="73"/>
      <c r="E44" s="96"/>
      <c r="F44" s="74"/>
      <c r="G44" s="418"/>
      <c r="H44" s="418"/>
      <c r="I44" s="418"/>
      <c r="J44" s="418"/>
      <c r="K44" s="418"/>
      <c r="L44" s="418"/>
      <c r="M44" s="419"/>
      <c r="N44" s="62"/>
      <c r="O44" s="63"/>
    </row>
    <row r="45" spans="1:15" ht="15" customHeight="1" x14ac:dyDescent="0.45">
      <c r="A45" s="439"/>
      <c r="B45" s="408"/>
      <c r="C45" s="420"/>
      <c r="D45" s="421"/>
      <c r="E45" s="421"/>
      <c r="F45" s="421"/>
      <c r="G45" s="421"/>
      <c r="H45" s="421"/>
      <c r="I45" s="421"/>
      <c r="J45" s="421"/>
      <c r="K45" s="421"/>
      <c r="L45" s="421"/>
      <c r="M45" s="422"/>
      <c r="N45" s="62"/>
      <c r="O45" s="63"/>
    </row>
    <row r="46" spans="1:15" ht="15" customHeight="1" x14ac:dyDescent="0.45">
      <c r="A46" s="439"/>
      <c r="B46" s="261" t="s">
        <v>108</v>
      </c>
      <c r="C46" s="395"/>
      <c r="D46" s="396"/>
      <c r="E46" s="396"/>
      <c r="F46" s="396"/>
      <c r="G46" s="396"/>
      <c r="H46" s="396"/>
      <c r="I46" s="396"/>
      <c r="J46" s="396"/>
      <c r="K46" s="396"/>
      <c r="L46" s="396"/>
      <c r="M46" s="397"/>
      <c r="N46" s="62"/>
      <c r="O46" s="63"/>
    </row>
    <row r="47" spans="1:15" ht="15" customHeight="1" x14ac:dyDescent="0.45">
      <c r="A47" s="440"/>
      <c r="B47" s="77" t="s">
        <v>109</v>
      </c>
      <c r="C47" s="432"/>
      <c r="D47" s="433"/>
      <c r="E47" s="433"/>
      <c r="F47" s="433"/>
      <c r="G47" s="433"/>
      <c r="H47" s="433"/>
      <c r="I47" s="433"/>
      <c r="J47" s="433"/>
      <c r="K47" s="433"/>
      <c r="L47" s="433"/>
      <c r="M47" s="434"/>
      <c r="N47" s="62"/>
      <c r="O47" s="63"/>
    </row>
    <row r="48" spans="1:15" ht="15" customHeight="1" x14ac:dyDescent="0.15">
      <c r="A48" s="438" t="s">
        <v>167</v>
      </c>
      <c r="B48" s="72" t="s">
        <v>103</v>
      </c>
      <c r="C48" s="483"/>
      <c r="D48" s="484"/>
      <c r="E48" s="485"/>
      <c r="F48" s="406" t="s">
        <v>112</v>
      </c>
      <c r="G48" s="476"/>
      <c r="H48" s="109"/>
      <c r="I48" s="476"/>
      <c r="J48" s="109"/>
      <c r="K48" s="476"/>
      <c r="L48" s="109"/>
      <c r="M48" s="110"/>
      <c r="N48" s="62"/>
      <c r="O48" s="63"/>
    </row>
    <row r="49" spans="1:15" ht="15" customHeight="1" x14ac:dyDescent="0.15">
      <c r="A49" s="439"/>
      <c r="B49" s="78" t="s">
        <v>113</v>
      </c>
      <c r="C49" s="420"/>
      <c r="D49" s="421"/>
      <c r="E49" s="422"/>
      <c r="F49" s="406"/>
      <c r="G49" s="477"/>
      <c r="H49" s="111" t="s">
        <v>114</v>
      </c>
      <c r="I49" s="477"/>
      <c r="J49" s="111" t="s">
        <v>115</v>
      </c>
      <c r="K49" s="477"/>
      <c r="L49" s="112" t="s">
        <v>116</v>
      </c>
      <c r="M49" s="113"/>
      <c r="N49" s="62"/>
      <c r="O49" s="63"/>
    </row>
    <row r="50" spans="1:15" ht="15" customHeight="1" x14ac:dyDescent="0.45">
      <c r="A50" s="439"/>
      <c r="B50" s="398" t="s">
        <v>117</v>
      </c>
      <c r="C50" s="68" t="s">
        <v>105</v>
      </c>
      <c r="D50" s="95"/>
      <c r="E50" s="70" t="s">
        <v>106</v>
      </c>
      <c r="F50" s="95"/>
      <c r="G50" s="69" t="s">
        <v>107</v>
      </c>
      <c r="H50" s="69"/>
      <c r="I50" s="69"/>
      <c r="J50" s="69"/>
      <c r="K50" s="69"/>
      <c r="L50" s="69"/>
      <c r="M50" s="71"/>
      <c r="N50" s="62"/>
      <c r="O50" s="63"/>
    </row>
    <row r="51" spans="1:15" ht="15" customHeight="1" x14ac:dyDescent="0.15">
      <c r="A51" s="439"/>
      <c r="B51" s="399"/>
      <c r="C51" s="97"/>
      <c r="D51" s="73"/>
      <c r="E51" s="96"/>
      <c r="F51" s="74"/>
      <c r="G51" s="418"/>
      <c r="H51" s="418"/>
      <c r="I51" s="418"/>
      <c r="J51" s="418"/>
      <c r="K51" s="418"/>
      <c r="L51" s="418"/>
      <c r="M51" s="419"/>
      <c r="N51" s="62"/>
      <c r="O51" s="63"/>
    </row>
    <row r="52" spans="1:15" ht="15" customHeight="1" x14ac:dyDescent="0.45">
      <c r="A52" s="439"/>
      <c r="B52" s="400"/>
      <c r="C52" s="420"/>
      <c r="D52" s="421"/>
      <c r="E52" s="421"/>
      <c r="F52" s="421"/>
      <c r="G52" s="421"/>
      <c r="H52" s="421"/>
      <c r="I52" s="421"/>
      <c r="J52" s="421"/>
      <c r="K52" s="421"/>
      <c r="L52" s="421"/>
      <c r="M52" s="422"/>
      <c r="N52" s="62"/>
      <c r="O52" s="63"/>
    </row>
    <row r="53" spans="1:15" ht="15" customHeight="1" x14ac:dyDescent="0.45">
      <c r="A53" s="492" t="s">
        <v>123</v>
      </c>
      <c r="B53" s="493"/>
      <c r="C53" s="493"/>
      <c r="D53" s="494"/>
      <c r="E53" s="494"/>
      <c r="F53" s="495"/>
      <c r="G53" s="496"/>
      <c r="H53" s="480" t="s">
        <v>124</v>
      </c>
      <c r="I53" s="481"/>
      <c r="J53" s="481"/>
      <c r="K53" s="481"/>
      <c r="L53" s="481"/>
      <c r="M53" s="482"/>
      <c r="N53" s="62"/>
      <c r="O53" s="63"/>
    </row>
    <row r="54" spans="1:15" ht="15" customHeight="1" x14ac:dyDescent="0.45">
      <c r="A54" s="423" t="s">
        <v>168</v>
      </c>
      <c r="B54" s="424"/>
      <c r="C54" s="427"/>
      <c r="D54" s="428"/>
      <c r="E54" s="428"/>
      <c r="F54" s="428"/>
      <c r="G54" s="428"/>
      <c r="H54" s="428"/>
      <c r="I54" s="428"/>
      <c r="J54" s="428"/>
      <c r="K54" s="428"/>
      <c r="L54" s="428"/>
      <c r="M54" s="429"/>
      <c r="N54" s="62"/>
      <c r="O54" s="63"/>
    </row>
    <row r="55" spans="1:15" ht="25.5" customHeight="1" x14ac:dyDescent="0.45">
      <c r="A55" s="523" t="s">
        <v>178</v>
      </c>
      <c r="B55" s="524"/>
      <c r="C55" s="533"/>
      <c r="D55" s="534"/>
      <c r="E55" s="534"/>
      <c r="F55" s="534"/>
      <c r="G55" s="534"/>
      <c r="H55" s="534"/>
      <c r="I55" s="534"/>
      <c r="J55" s="534"/>
      <c r="K55" s="534"/>
      <c r="L55" s="534"/>
      <c r="M55" s="535"/>
      <c r="N55" s="62"/>
      <c r="O55" s="63"/>
    </row>
    <row r="56" spans="1:15" ht="15" customHeight="1" x14ac:dyDescent="0.45">
      <c r="A56" s="423" t="s">
        <v>157</v>
      </c>
      <c r="B56" s="424"/>
      <c r="C56" s="427"/>
      <c r="D56" s="428"/>
      <c r="E56" s="428"/>
      <c r="F56" s="428"/>
      <c r="G56" s="428"/>
      <c r="H56" s="428"/>
      <c r="I56" s="428"/>
      <c r="J56" s="428"/>
      <c r="K56" s="428"/>
      <c r="L56" s="428"/>
      <c r="M56" s="429"/>
      <c r="N56" s="62"/>
      <c r="O56" s="63"/>
    </row>
    <row r="57" spans="1:15" ht="15" customHeight="1" x14ac:dyDescent="0.45">
      <c r="A57" s="423" t="s">
        <v>158</v>
      </c>
      <c r="B57" s="424"/>
      <c r="C57" s="427"/>
      <c r="D57" s="428"/>
      <c r="E57" s="428"/>
      <c r="F57" s="428"/>
      <c r="G57" s="428"/>
      <c r="H57" s="428"/>
      <c r="I57" s="428"/>
      <c r="J57" s="428"/>
      <c r="K57" s="428"/>
      <c r="L57" s="428"/>
      <c r="M57" s="429"/>
      <c r="N57" s="62"/>
      <c r="O57" s="63"/>
    </row>
    <row r="58" spans="1:15" ht="30.75" customHeight="1" x14ac:dyDescent="0.45">
      <c r="A58" s="425" t="s">
        <v>159</v>
      </c>
      <c r="B58" s="426"/>
      <c r="C58" s="503"/>
      <c r="D58" s="504"/>
      <c r="E58" s="504"/>
      <c r="F58" s="504"/>
      <c r="G58" s="504"/>
      <c r="H58" s="504"/>
      <c r="I58" s="504"/>
      <c r="J58" s="504"/>
      <c r="K58" s="504"/>
      <c r="L58" s="504"/>
      <c r="M58" s="505"/>
      <c r="N58" s="62"/>
      <c r="O58" s="63"/>
    </row>
    <row r="59" spans="1:15" ht="15" customHeight="1" x14ac:dyDescent="0.15">
      <c r="A59" s="497" t="s">
        <v>187</v>
      </c>
      <c r="B59" s="498"/>
      <c r="C59" s="119" t="s">
        <v>188</v>
      </c>
      <c r="D59" s="510"/>
      <c r="E59" s="510"/>
      <c r="F59" s="510"/>
      <c r="G59" s="511" t="s">
        <v>189</v>
      </c>
      <c r="H59" s="511"/>
      <c r="I59" s="512"/>
      <c r="J59" s="512"/>
      <c r="K59" s="512"/>
      <c r="L59" s="512"/>
      <c r="M59" s="512"/>
      <c r="N59" s="62"/>
      <c r="O59" s="63"/>
    </row>
    <row r="60" spans="1:15" ht="15" customHeight="1" x14ac:dyDescent="0.45">
      <c r="A60" s="63" t="s">
        <v>100</v>
      </c>
      <c r="B60" s="63"/>
      <c r="C60" s="63"/>
      <c r="D60" s="63"/>
      <c r="E60" s="63"/>
      <c r="F60" s="63"/>
      <c r="G60" s="63"/>
      <c r="H60" s="63"/>
      <c r="I60" s="63"/>
      <c r="J60" s="63"/>
      <c r="K60" s="63"/>
      <c r="L60" s="63"/>
      <c r="M60" s="63"/>
      <c r="N60" s="63"/>
      <c r="O60" s="63"/>
    </row>
    <row r="61" spans="1:15" ht="18" customHeight="1" x14ac:dyDescent="0.45">
      <c r="A61" s="430" t="s">
        <v>160</v>
      </c>
      <c r="B61" s="430"/>
      <c r="C61" s="430"/>
      <c r="D61" s="430"/>
      <c r="E61" s="430"/>
      <c r="F61" s="430"/>
      <c r="G61" s="430"/>
      <c r="H61" s="430"/>
      <c r="I61" s="430"/>
      <c r="J61" s="430"/>
      <c r="K61" s="430"/>
      <c r="L61" s="430"/>
      <c r="M61" s="430"/>
      <c r="N61" s="62"/>
      <c r="O61" s="63"/>
    </row>
    <row r="62" spans="1:15" ht="18" customHeight="1" x14ac:dyDescent="0.45">
      <c r="A62" s="430" t="s">
        <v>174</v>
      </c>
      <c r="B62" s="430"/>
      <c r="C62" s="430"/>
      <c r="D62" s="430"/>
      <c r="E62" s="430"/>
      <c r="F62" s="430"/>
      <c r="G62" s="430"/>
      <c r="H62" s="430"/>
      <c r="I62" s="430"/>
      <c r="J62" s="430"/>
      <c r="K62" s="430"/>
      <c r="L62" s="430"/>
      <c r="M62" s="430"/>
      <c r="N62" s="62"/>
      <c r="O62" s="63"/>
    </row>
    <row r="63" spans="1:15" ht="30" customHeight="1" x14ac:dyDescent="0.45">
      <c r="A63" s="501" t="s">
        <v>471</v>
      </c>
      <c r="B63" s="502"/>
      <c r="C63" s="502"/>
      <c r="D63" s="502"/>
      <c r="E63" s="502"/>
      <c r="F63" s="502"/>
      <c r="G63" s="502"/>
      <c r="H63" s="502"/>
      <c r="I63" s="502"/>
      <c r="J63" s="502"/>
      <c r="K63" s="502"/>
      <c r="L63" s="502"/>
      <c r="M63" s="502"/>
      <c r="N63" s="63"/>
      <c r="O63" s="63"/>
    </row>
    <row r="64" spans="1:15" ht="15" customHeight="1" x14ac:dyDescent="0.45">
      <c r="A64" s="501" t="s">
        <v>192</v>
      </c>
      <c r="B64" s="502"/>
      <c r="C64" s="502"/>
      <c r="D64" s="502"/>
      <c r="E64" s="502"/>
      <c r="F64" s="502"/>
      <c r="G64" s="502"/>
      <c r="H64" s="502"/>
      <c r="I64" s="502"/>
      <c r="J64" s="502"/>
      <c r="K64" s="502"/>
      <c r="L64" s="502"/>
      <c r="M64" s="502"/>
      <c r="N64" s="63"/>
      <c r="O64" s="63"/>
    </row>
    <row r="65" spans="1:13" ht="15" customHeight="1" x14ac:dyDescent="0.45">
      <c r="A65" s="62" t="s">
        <v>162</v>
      </c>
      <c r="B65" s="63"/>
      <c r="C65" s="63"/>
      <c r="D65" s="63"/>
      <c r="E65" s="63"/>
      <c r="F65" s="63"/>
      <c r="G65" s="63"/>
      <c r="H65" s="63"/>
      <c r="I65" s="63"/>
      <c r="J65" s="63"/>
      <c r="K65" s="63"/>
      <c r="L65" s="63"/>
      <c r="M65" s="63"/>
    </row>
    <row r="66" spans="1:13" ht="15" customHeight="1" x14ac:dyDescent="0.45">
      <c r="A66" s="94" t="s">
        <v>176</v>
      </c>
    </row>
    <row r="67" spans="1:13" ht="15" customHeight="1" x14ac:dyDescent="0.15">
      <c r="A67" s="438" t="s">
        <v>167</v>
      </c>
      <c r="B67" s="66" t="s">
        <v>103</v>
      </c>
      <c r="C67" s="483"/>
      <c r="D67" s="484"/>
      <c r="E67" s="485"/>
      <c r="F67" s="406" t="s">
        <v>112</v>
      </c>
      <c r="G67" s="476"/>
      <c r="H67" s="109"/>
      <c r="I67" s="476"/>
      <c r="J67" s="109"/>
      <c r="K67" s="476"/>
      <c r="L67" s="109"/>
      <c r="M67" s="110"/>
    </row>
    <row r="68" spans="1:13" ht="15" customHeight="1" x14ac:dyDescent="0.15">
      <c r="A68" s="439"/>
      <c r="B68" s="115" t="s">
        <v>113</v>
      </c>
      <c r="C68" s="420"/>
      <c r="D68" s="421"/>
      <c r="E68" s="422"/>
      <c r="F68" s="406"/>
      <c r="G68" s="477"/>
      <c r="H68" s="111" t="s">
        <v>114</v>
      </c>
      <c r="I68" s="477"/>
      <c r="J68" s="111" t="s">
        <v>115</v>
      </c>
      <c r="K68" s="477"/>
      <c r="L68" s="112" t="s">
        <v>116</v>
      </c>
      <c r="M68" s="113"/>
    </row>
    <row r="69" spans="1:13" ht="15" customHeight="1" x14ac:dyDescent="0.45">
      <c r="A69" s="439"/>
      <c r="B69" s="398" t="s">
        <v>117</v>
      </c>
      <c r="C69" s="68" t="s">
        <v>313</v>
      </c>
      <c r="D69" s="95"/>
      <c r="E69" s="70" t="s">
        <v>106</v>
      </c>
      <c r="F69" s="95"/>
      <c r="G69" s="69" t="s">
        <v>314</v>
      </c>
      <c r="H69" s="69"/>
      <c r="I69" s="69"/>
      <c r="J69" s="69"/>
      <c r="K69" s="69"/>
      <c r="L69" s="69"/>
      <c r="M69" s="71"/>
    </row>
    <row r="70" spans="1:13" ht="15" customHeight="1" x14ac:dyDescent="0.15">
      <c r="A70" s="439"/>
      <c r="B70" s="399"/>
      <c r="C70" s="97"/>
      <c r="D70" s="73"/>
      <c r="E70" s="96"/>
      <c r="F70" s="74"/>
      <c r="G70" s="418"/>
      <c r="H70" s="418"/>
      <c r="I70" s="418"/>
      <c r="J70" s="418"/>
      <c r="K70" s="418"/>
      <c r="L70" s="418"/>
      <c r="M70" s="419"/>
    </row>
    <row r="71" spans="1:13" ht="15" customHeight="1" x14ac:dyDescent="0.45">
      <c r="A71" s="439"/>
      <c r="B71" s="400"/>
      <c r="C71" s="420"/>
      <c r="D71" s="421"/>
      <c r="E71" s="421"/>
      <c r="F71" s="421"/>
      <c r="G71" s="421"/>
      <c r="H71" s="421"/>
      <c r="I71" s="421"/>
      <c r="J71" s="421"/>
      <c r="K71" s="421"/>
      <c r="L71" s="421"/>
      <c r="M71" s="422"/>
    </row>
    <row r="72" spans="1:13" ht="15" customHeight="1" x14ac:dyDescent="0.15">
      <c r="A72" s="439"/>
      <c r="B72" s="72" t="s">
        <v>103</v>
      </c>
      <c r="C72" s="483"/>
      <c r="D72" s="484"/>
      <c r="E72" s="485"/>
      <c r="F72" s="406" t="s">
        <v>112</v>
      </c>
      <c r="G72" s="476"/>
      <c r="H72" s="109"/>
      <c r="I72" s="476"/>
      <c r="J72" s="109"/>
      <c r="K72" s="476"/>
      <c r="L72" s="109"/>
      <c r="M72" s="110"/>
    </row>
    <row r="73" spans="1:13" ht="15" customHeight="1" x14ac:dyDescent="0.15">
      <c r="A73" s="439"/>
      <c r="B73" s="78" t="s">
        <v>113</v>
      </c>
      <c r="C73" s="420"/>
      <c r="D73" s="421"/>
      <c r="E73" s="422"/>
      <c r="F73" s="406"/>
      <c r="G73" s="477"/>
      <c r="H73" s="111" t="s">
        <v>114</v>
      </c>
      <c r="I73" s="477"/>
      <c r="J73" s="111" t="s">
        <v>115</v>
      </c>
      <c r="K73" s="477"/>
      <c r="L73" s="112" t="s">
        <v>116</v>
      </c>
      <c r="M73" s="113"/>
    </row>
    <row r="74" spans="1:13" ht="15" customHeight="1" x14ac:dyDescent="0.45">
      <c r="A74" s="439"/>
      <c r="B74" s="398" t="s">
        <v>117</v>
      </c>
      <c r="C74" s="68" t="s">
        <v>313</v>
      </c>
      <c r="D74" s="95"/>
      <c r="E74" s="70" t="s">
        <v>106</v>
      </c>
      <c r="F74" s="95"/>
      <c r="G74" s="69" t="s">
        <v>314</v>
      </c>
      <c r="H74" s="69"/>
      <c r="I74" s="69"/>
      <c r="J74" s="69"/>
      <c r="K74" s="69"/>
      <c r="L74" s="69"/>
      <c r="M74" s="71"/>
    </row>
    <row r="75" spans="1:13" ht="15" customHeight="1" x14ac:dyDescent="0.15">
      <c r="A75" s="439"/>
      <c r="B75" s="399"/>
      <c r="C75" s="97"/>
      <c r="D75" s="73"/>
      <c r="E75" s="96"/>
      <c r="F75" s="74"/>
      <c r="G75" s="418"/>
      <c r="H75" s="418"/>
      <c r="I75" s="418"/>
      <c r="J75" s="418"/>
      <c r="K75" s="418"/>
      <c r="L75" s="418"/>
      <c r="M75" s="419"/>
    </row>
    <row r="76" spans="1:13" ht="15" customHeight="1" x14ac:dyDescent="0.45">
      <c r="A76" s="439"/>
      <c r="B76" s="400"/>
      <c r="C76" s="420"/>
      <c r="D76" s="421"/>
      <c r="E76" s="421"/>
      <c r="F76" s="421"/>
      <c r="G76" s="421"/>
      <c r="H76" s="421"/>
      <c r="I76" s="421"/>
      <c r="J76" s="421"/>
      <c r="K76" s="421"/>
      <c r="L76" s="421"/>
      <c r="M76" s="422"/>
    </row>
    <row r="77" spans="1:13" ht="15" customHeight="1" x14ac:dyDescent="0.15">
      <c r="A77" s="439"/>
      <c r="B77" s="72" t="s">
        <v>103</v>
      </c>
      <c r="C77" s="483"/>
      <c r="D77" s="484"/>
      <c r="E77" s="485"/>
      <c r="F77" s="406" t="s">
        <v>112</v>
      </c>
      <c r="G77" s="476"/>
      <c r="H77" s="109"/>
      <c r="I77" s="476"/>
      <c r="J77" s="109"/>
      <c r="K77" s="476"/>
      <c r="L77" s="109"/>
      <c r="M77" s="110"/>
    </row>
    <row r="78" spans="1:13" ht="15" customHeight="1" x14ac:dyDescent="0.15">
      <c r="A78" s="439"/>
      <c r="B78" s="78" t="s">
        <v>113</v>
      </c>
      <c r="C78" s="420"/>
      <c r="D78" s="421"/>
      <c r="E78" s="422"/>
      <c r="F78" s="406"/>
      <c r="G78" s="477"/>
      <c r="H78" s="111" t="s">
        <v>114</v>
      </c>
      <c r="I78" s="477"/>
      <c r="J78" s="111" t="s">
        <v>115</v>
      </c>
      <c r="K78" s="477"/>
      <c r="L78" s="112" t="s">
        <v>116</v>
      </c>
      <c r="M78" s="113"/>
    </row>
    <row r="79" spans="1:13" ht="15" customHeight="1" x14ac:dyDescent="0.45">
      <c r="A79" s="439"/>
      <c r="B79" s="398" t="s">
        <v>117</v>
      </c>
      <c r="C79" s="68" t="s">
        <v>313</v>
      </c>
      <c r="D79" s="95"/>
      <c r="E79" s="70" t="s">
        <v>106</v>
      </c>
      <c r="F79" s="95"/>
      <c r="G79" s="69" t="s">
        <v>314</v>
      </c>
      <c r="H79" s="69"/>
      <c r="I79" s="69"/>
      <c r="J79" s="69"/>
      <c r="K79" s="69"/>
      <c r="L79" s="69"/>
      <c r="M79" s="71"/>
    </row>
    <row r="80" spans="1:13" ht="15" customHeight="1" x14ac:dyDescent="0.15">
      <c r="A80" s="439"/>
      <c r="B80" s="399"/>
      <c r="C80" s="97"/>
      <c r="D80" s="73"/>
      <c r="E80" s="96"/>
      <c r="F80" s="74"/>
      <c r="G80" s="418"/>
      <c r="H80" s="418"/>
      <c r="I80" s="418"/>
      <c r="J80" s="418"/>
      <c r="K80" s="418"/>
      <c r="L80" s="418"/>
      <c r="M80" s="419"/>
    </row>
    <row r="81" spans="1:13" ht="15" customHeight="1" x14ac:dyDescent="0.45">
      <c r="A81" s="439"/>
      <c r="B81" s="400"/>
      <c r="C81" s="420"/>
      <c r="D81" s="421"/>
      <c r="E81" s="421"/>
      <c r="F81" s="421"/>
      <c r="G81" s="421"/>
      <c r="H81" s="421"/>
      <c r="I81" s="421"/>
      <c r="J81" s="421"/>
      <c r="K81" s="421"/>
      <c r="L81" s="421"/>
      <c r="M81" s="422"/>
    </row>
    <row r="82" spans="1:13" ht="15" customHeight="1" x14ac:dyDescent="0.15">
      <c r="A82" s="439"/>
      <c r="B82" s="72" t="s">
        <v>103</v>
      </c>
      <c r="C82" s="483"/>
      <c r="D82" s="484"/>
      <c r="E82" s="485"/>
      <c r="F82" s="406" t="s">
        <v>112</v>
      </c>
      <c r="G82" s="476"/>
      <c r="H82" s="109"/>
      <c r="I82" s="476"/>
      <c r="J82" s="109"/>
      <c r="K82" s="476"/>
      <c r="L82" s="109"/>
      <c r="M82" s="110"/>
    </row>
    <row r="83" spans="1:13" ht="15" customHeight="1" x14ac:dyDescent="0.15">
      <c r="A83" s="439"/>
      <c r="B83" s="78" t="s">
        <v>113</v>
      </c>
      <c r="C83" s="420"/>
      <c r="D83" s="421"/>
      <c r="E83" s="422"/>
      <c r="F83" s="406"/>
      <c r="G83" s="477"/>
      <c r="H83" s="111" t="s">
        <v>114</v>
      </c>
      <c r="I83" s="477"/>
      <c r="J83" s="111" t="s">
        <v>115</v>
      </c>
      <c r="K83" s="477"/>
      <c r="L83" s="112" t="s">
        <v>116</v>
      </c>
      <c r="M83" s="113"/>
    </row>
    <row r="84" spans="1:13" ht="15" customHeight="1" x14ac:dyDescent="0.45">
      <c r="A84" s="439"/>
      <c r="B84" s="398" t="s">
        <v>117</v>
      </c>
      <c r="C84" s="68" t="s">
        <v>313</v>
      </c>
      <c r="D84" s="95"/>
      <c r="E84" s="70" t="s">
        <v>106</v>
      </c>
      <c r="F84" s="95"/>
      <c r="G84" s="69" t="s">
        <v>314</v>
      </c>
      <c r="H84" s="69"/>
      <c r="I84" s="69"/>
      <c r="J84" s="69"/>
      <c r="K84" s="69"/>
      <c r="L84" s="69"/>
      <c r="M84" s="71"/>
    </row>
    <row r="85" spans="1:13" ht="15" customHeight="1" x14ac:dyDescent="0.15">
      <c r="A85" s="439"/>
      <c r="B85" s="399"/>
      <c r="C85" s="97"/>
      <c r="D85" s="73"/>
      <c r="E85" s="96"/>
      <c r="F85" s="74"/>
      <c r="G85" s="418"/>
      <c r="H85" s="418"/>
      <c r="I85" s="418"/>
      <c r="J85" s="418"/>
      <c r="K85" s="418"/>
      <c r="L85" s="418"/>
      <c r="M85" s="419"/>
    </row>
    <row r="86" spans="1:13" ht="15" customHeight="1" x14ac:dyDescent="0.45">
      <c r="A86" s="439"/>
      <c r="B86" s="400"/>
      <c r="C86" s="420"/>
      <c r="D86" s="421"/>
      <c r="E86" s="421"/>
      <c r="F86" s="421"/>
      <c r="G86" s="421"/>
      <c r="H86" s="421"/>
      <c r="I86" s="421"/>
      <c r="J86" s="421"/>
      <c r="K86" s="421"/>
      <c r="L86" s="421"/>
      <c r="M86" s="422"/>
    </row>
    <row r="87" spans="1:13" ht="15" customHeight="1" x14ac:dyDescent="0.15">
      <c r="A87" s="439"/>
      <c r="B87" s="72" t="s">
        <v>103</v>
      </c>
      <c r="C87" s="483"/>
      <c r="D87" s="484"/>
      <c r="E87" s="485"/>
      <c r="F87" s="406" t="s">
        <v>112</v>
      </c>
      <c r="G87" s="476"/>
      <c r="H87" s="109"/>
      <c r="I87" s="476"/>
      <c r="J87" s="109"/>
      <c r="K87" s="476"/>
      <c r="L87" s="109"/>
      <c r="M87" s="110"/>
    </row>
    <row r="88" spans="1:13" ht="15" customHeight="1" x14ac:dyDescent="0.15">
      <c r="A88" s="439"/>
      <c r="B88" s="78" t="s">
        <v>113</v>
      </c>
      <c r="C88" s="420"/>
      <c r="D88" s="421"/>
      <c r="E88" s="422"/>
      <c r="F88" s="406"/>
      <c r="G88" s="477"/>
      <c r="H88" s="111" t="s">
        <v>114</v>
      </c>
      <c r="I88" s="477"/>
      <c r="J88" s="111" t="s">
        <v>115</v>
      </c>
      <c r="K88" s="477"/>
      <c r="L88" s="112" t="s">
        <v>116</v>
      </c>
      <c r="M88" s="113"/>
    </row>
    <row r="89" spans="1:13" ht="15" customHeight="1" x14ac:dyDescent="0.45">
      <c r="A89" s="439"/>
      <c r="B89" s="398" t="s">
        <v>117</v>
      </c>
      <c r="C89" s="68" t="s">
        <v>313</v>
      </c>
      <c r="D89" s="95"/>
      <c r="E89" s="70" t="s">
        <v>106</v>
      </c>
      <c r="F89" s="95"/>
      <c r="G89" s="69" t="s">
        <v>314</v>
      </c>
      <c r="H89" s="69"/>
      <c r="I89" s="69"/>
      <c r="J89" s="69"/>
      <c r="K89" s="69"/>
      <c r="L89" s="69"/>
      <c r="M89" s="71"/>
    </row>
    <row r="90" spans="1:13" ht="15" customHeight="1" x14ac:dyDescent="0.15">
      <c r="A90" s="439"/>
      <c r="B90" s="399"/>
      <c r="C90" s="97"/>
      <c r="D90" s="73"/>
      <c r="E90" s="96"/>
      <c r="F90" s="74"/>
      <c r="G90" s="418"/>
      <c r="H90" s="418"/>
      <c r="I90" s="418"/>
      <c r="J90" s="418"/>
      <c r="K90" s="418"/>
      <c r="L90" s="418"/>
      <c r="M90" s="419"/>
    </row>
    <row r="91" spans="1:13" ht="15" customHeight="1" x14ac:dyDescent="0.45">
      <c r="A91" s="439"/>
      <c r="B91" s="400"/>
      <c r="C91" s="420"/>
      <c r="D91" s="421"/>
      <c r="E91" s="421"/>
      <c r="F91" s="421"/>
      <c r="G91" s="421"/>
      <c r="H91" s="421"/>
      <c r="I91" s="421"/>
      <c r="J91" s="421"/>
      <c r="K91" s="421"/>
      <c r="L91" s="421"/>
      <c r="M91" s="422"/>
    </row>
    <row r="92" spans="1:13" ht="15" customHeight="1" x14ac:dyDescent="0.15">
      <c r="A92" s="439"/>
      <c r="B92" s="72" t="s">
        <v>103</v>
      </c>
      <c r="C92" s="483"/>
      <c r="D92" s="484"/>
      <c r="E92" s="485"/>
      <c r="F92" s="406" t="s">
        <v>112</v>
      </c>
      <c r="G92" s="476"/>
      <c r="H92" s="109"/>
      <c r="I92" s="476"/>
      <c r="J92" s="109"/>
      <c r="K92" s="476"/>
      <c r="L92" s="109"/>
      <c r="M92" s="110"/>
    </row>
    <row r="93" spans="1:13" ht="15" customHeight="1" x14ac:dyDescent="0.15">
      <c r="A93" s="439"/>
      <c r="B93" s="78" t="s">
        <v>113</v>
      </c>
      <c r="C93" s="420"/>
      <c r="D93" s="421"/>
      <c r="E93" s="422"/>
      <c r="F93" s="406"/>
      <c r="G93" s="477"/>
      <c r="H93" s="111" t="s">
        <v>114</v>
      </c>
      <c r="I93" s="477"/>
      <c r="J93" s="111" t="s">
        <v>115</v>
      </c>
      <c r="K93" s="477"/>
      <c r="L93" s="112" t="s">
        <v>116</v>
      </c>
      <c r="M93" s="113"/>
    </row>
    <row r="94" spans="1:13" ht="15" customHeight="1" x14ac:dyDescent="0.45">
      <c r="A94" s="439"/>
      <c r="B94" s="398" t="s">
        <v>117</v>
      </c>
      <c r="C94" s="68" t="s">
        <v>313</v>
      </c>
      <c r="D94" s="95"/>
      <c r="E94" s="70" t="s">
        <v>106</v>
      </c>
      <c r="F94" s="95"/>
      <c r="G94" s="69" t="s">
        <v>314</v>
      </c>
      <c r="H94" s="69"/>
      <c r="I94" s="69"/>
      <c r="J94" s="69"/>
      <c r="K94" s="69"/>
      <c r="L94" s="69"/>
      <c r="M94" s="71"/>
    </row>
    <row r="95" spans="1:13" ht="15" customHeight="1" x14ac:dyDescent="0.15">
      <c r="A95" s="439"/>
      <c r="B95" s="399"/>
      <c r="C95" s="97"/>
      <c r="D95" s="73"/>
      <c r="E95" s="96"/>
      <c r="F95" s="74"/>
      <c r="G95" s="418"/>
      <c r="H95" s="418"/>
      <c r="I95" s="418"/>
      <c r="J95" s="418"/>
      <c r="K95" s="418"/>
      <c r="L95" s="418"/>
      <c r="M95" s="419"/>
    </row>
    <row r="96" spans="1:13" ht="15" customHeight="1" x14ac:dyDescent="0.45">
      <c r="A96" s="440"/>
      <c r="B96" s="400"/>
      <c r="C96" s="420"/>
      <c r="D96" s="421"/>
      <c r="E96" s="421"/>
      <c r="F96" s="421"/>
      <c r="G96" s="421"/>
      <c r="H96" s="421"/>
      <c r="I96" s="421"/>
      <c r="J96" s="421"/>
      <c r="K96" s="421"/>
      <c r="L96" s="421"/>
      <c r="M96" s="422"/>
    </row>
    <row r="97" spans="1:13" ht="3.75" customHeight="1" x14ac:dyDescent="0.45"/>
    <row r="98" spans="1:13" ht="15" customHeight="1" x14ac:dyDescent="0.45">
      <c r="A98" s="94" t="s">
        <v>193</v>
      </c>
    </row>
    <row r="99" spans="1:13" ht="15" customHeight="1" x14ac:dyDescent="0.15">
      <c r="A99" s="513" t="s">
        <v>187</v>
      </c>
      <c r="B99" s="514"/>
      <c r="C99" s="119" t="s">
        <v>188</v>
      </c>
      <c r="D99" s="510"/>
      <c r="E99" s="510"/>
      <c r="F99" s="510"/>
      <c r="G99" s="511" t="s">
        <v>189</v>
      </c>
      <c r="H99" s="511"/>
      <c r="I99" s="512"/>
      <c r="J99" s="512"/>
      <c r="K99" s="512"/>
      <c r="L99" s="512"/>
      <c r="M99" s="512"/>
    </row>
    <row r="100" spans="1:13" ht="15" customHeight="1" x14ac:dyDescent="0.15">
      <c r="A100" s="515"/>
      <c r="B100" s="516"/>
      <c r="C100" s="119" t="s">
        <v>188</v>
      </c>
      <c r="D100" s="510"/>
      <c r="E100" s="510"/>
      <c r="F100" s="510"/>
      <c r="G100" s="511" t="s">
        <v>189</v>
      </c>
      <c r="H100" s="511"/>
      <c r="I100" s="512"/>
      <c r="J100" s="512"/>
      <c r="K100" s="512"/>
      <c r="L100" s="512"/>
      <c r="M100" s="512"/>
    </row>
    <row r="101" spans="1:13" ht="15" customHeight="1" x14ac:dyDescent="0.15">
      <c r="A101" s="515"/>
      <c r="B101" s="516"/>
      <c r="C101" s="119" t="s">
        <v>188</v>
      </c>
      <c r="D101" s="510"/>
      <c r="E101" s="510"/>
      <c r="F101" s="510"/>
      <c r="G101" s="511" t="s">
        <v>189</v>
      </c>
      <c r="H101" s="511"/>
      <c r="I101" s="512"/>
      <c r="J101" s="512"/>
      <c r="K101" s="512"/>
      <c r="L101" s="512"/>
      <c r="M101" s="512"/>
    </row>
    <row r="102" spans="1:13" ht="15" customHeight="1" x14ac:dyDescent="0.15">
      <c r="A102" s="515"/>
      <c r="B102" s="516"/>
      <c r="C102" s="119" t="s">
        <v>188</v>
      </c>
      <c r="D102" s="510"/>
      <c r="E102" s="510"/>
      <c r="F102" s="510"/>
      <c r="G102" s="511" t="s">
        <v>189</v>
      </c>
      <c r="H102" s="511"/>
      <c r="I102" s="512"/>
      <c r="J102" s="512"/>
      <c r="K102" s="512"/>
      <c r="L102" s="512"/>
      <c r="M102" s="512"/>
    </row>
    <row r="103" spans="1:13" x14ac:dyDescent="0.15">
      <c r="A103" s="517"/>
      <c r="B103" s="518"/>
      <c r="C103" s="119" t="s">
        <v>188</v>
      </c>
      <c r="D103" s="510"/>
      <c r="E103" s="510"/>
      <c r="F103" s="510"/>
      <c r="G103" s="511" t="s">
        <v>189</v>
      </c>
      <c r="H103" s="511"/>
      <c r="I103" s="512"/>
      <c r="J103" s="512"/>
      <c r="K103" s="512"/>
      <c r="L103" s="512"/>
      <c r="M103" s="512"/>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topLeftCell="A69"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315</v>
      </c>
      <c r="B1" s="63"/>
      <c r="C1" s="63"/>
      <c r="D1" s="63"/>
      <c r="E1" s="63"/>
      <c r="F1" s="63"/>
      <c r="G1" s="63"/>
      <c r="H1" s="63"/>
      <c r="I1" s="63"/>
      <c r="J1" s="63"/>
      <c r="K1" s="63"/>
      <c r="L1" s="63"/>
      <c r="M1" s="63"/>
      <c r="N1" s="63"/>
      <c r="O1" s="63"/>
    </row>
    <row r="2" spans="1:15" ht="15" customHeight="1" x14ac:dyDescent="0.45">
      <c r="A2" s="132"/>
      <c r="B2" s="132"/>
      <c r="C2" s="132"/>
      <c r="D2" s="132"/>
      <c r="E2" s="173"/>
      <c r="F2" s="173"/>
      <c r="G2" s="172"/>
      <c r="H2" s="174"/>
      <c r="I2" s="174"/>
      <c r="J2" s="174"/>
      <c r="K2" s="174"/>
      <c r="L2" s="163"/>
      <c r="M2" s="163"/>
      <c r="N2" s="62"/>
      <c r="O2" s="63"/>
    </row>
    <row r="3" spans="1:15" ht="15" customHeight="1" x14ac:dyDescent="0.45">
      <c r="A3" s="438" t="s">
        <v>102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313</v>
      </c>
      <c r="D5" s="107"/>
      <c r="E5" s="70" t="s">
        <v>106</v>
      </c>
      <c r="F5" s="107"/>
      <c r="G5" s="69" t="s">
        <v>314</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313</v>
      </c>
      <c r="D12" s="107"/>
      <c r="E12" s="70" t="s">
        <v>106</v>
      </c>
      <c r="F12" s="107"/>
      <c r="G12" s="69" t="s">
        <v>314</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45">
      <c r="A15" s="439"/>
      <c r="B15" s="447" t="s">
        <v>118</v>
      </c>
      <c r="C15" s="449"/>
      <c r="D15" s="449"/>
      <c r="E15" s="449"/>
      <c r="F15" s="449"/>
      <c r="G15" s="448"/>
      <c r="H15" s="447"/>
      <c r="I15" s="449"/>
      <c r="J15" s="449"/>
      <c r="K15" s="449"/>
      <c r="L15" s="449"/>
      <c r="M15" s="448"/>
      <c r="N15" s="63"/>
      <c r="O15" s="63"/>
    </row>
    <row r="16" spans="1:15" ht="15" customHeight="1" x14ac:dyDescent="0.45">
      <c r="A16" s="439"/>
      <c r="B16" s="470" t="s">
        <v>119</v>
      </c>
      <c r="C16" s="471"/>
      <c r="D16" s="423" t="s">
        <v>120</v>
      </c>
      <c r="E16" s="424"/>
      <c r="F16" s="433"/>
      <c r="G16" s="433"/>
      <c r="H16" s="466"/>
      <c r="I16" s="466"/>
      <c r="J16" s="466"/>
      <c r="K16" s="433"/>
      <c r="L16" s="433"/>
      <c r="M16" s="434"/>
      <c r="N16" s="63"/>
      <c r="O16" s="63"/>
    </row>
    <row r="17" spans="1:15" ht="15" customHeight="1" x14ac:dyDescent="0.45">
      <c r="A17" s="439"/>
      <c r="B17" s="472"/>
      <c r="C17" s="473"/>
      <c r="D17" s="441" t="s">
        <v>121</v>
      </c>
      <c r="E17" s="467"/>
      <c r="F17" s="99"/>
      <c r="G17" s="99"/>
      <c r="H17" s="99"/>
      <c r="I17" s="99"/>
      <c r="J17" s="99"/>
      <c r="K17" s="99"/>
      <c r="L17" s="99"/>
      <c r="M17" s="100"/>
      <c r="N17" s="63"/>
      <c r="O17" s="63"/>
    </row>
    <row r="18" spans="1:15" ht="15" customHeight="1" x14ac:dyDescent="0.45">
      <c r="A18" s="439"/>
      <c r="B18" s="474"/>
      <c r="C18" s="475"/>
      <c r="D18" s="468"/>
      <c r="E18" s="469"/>
      <c r="F18" s="101"/>
      <c r="G18" s="101"/>
      <c r="H18" s="101"/>
      <c r="I18" s="101"/>
      <c r="J18" s="101"/>
      <c r="K18" s="101"/>
      <c r="L18" s="101"/>
      <c r="M18" s="102"/>
      <c r="N18" s="63"/>
      <c r="O18" s="63"/>
    </row>
    <row r="19" spans="1:15" ht="15" customHeight="1" x14ac:dyDescent="0.15">
      <c r="A19" s="438" t="s">
        <v>303</v>
      </c>
      <c r="B19" s="72" t="s">
        <v>103</v>
      </c>
      <c r="C19" s="483"/>
      <c r="D19" s="484"/>
      <c r="E19" s="485"/>
      <c r="F19" s="406" t="s">
        <v>112</v>
      </c>
      <c r="G19" s="476"/>
      <c r="H19" s="109"/>
      <c r="I19" s="476"/>
      <c r="J19" s="109"/>
      <c r="K19" s="476"/>
      <c r="L19" s="109"/>
      <c r="M19" s="110"/>
      <c r="N19" s="63"/>
      <c r="O19" s="63"/>
    </row>
    <row r="20" spans="1:15" ht="15" customHeight="1" x14ac:dyDescent="0.15">
      <c r="A20" s="439"/>
      <c r="B20" s="78" t="s">
        <v>113</v>
      </c>
      <c r="C20" s="420"/>
      <c r="D20" s="421"/>
      <c r="E20" s="422"/>
      <c r="F20" s="406"/>
      <c r="G20" s="477"/>
      <c r="H20" s="111" t="s">
        <v>114</v>
      </c>
      <c r="I20" s="477"/>
      <c r="J20" s="111" t="s">
        <v>115</v>
      </c>
      <c r="K20" s="477"/>
      <c r="L20" s="112" t="s">
        <v>116</v>
      </c>
      <c r="M20" s="113"/>
      <c r="N20" s="63"/>
      <c r="O20" s="63"/>
    </row>
    <row r="21" spans="1:15" ht="15" customHeight="1" x14ac:dyDescent="0.45">
      <c r="A21" s="439"/>
      <c r="B21" s="398" t="s">
        <v>117</v>
      </c>
      <c r="C21" s="68" t="s">
        <v>313</v>
      </c>
      <c r="D21" s="95"/>
      <c r="E21" s="70" t="s">
        <v>106</v>
      </c>
      <c r="F21" s="95"/>
      <c r="G21" s="69" t="s">
        <v>314</v>
      </c>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5">
      <c r="A23" s="439"/>
      <c r="B23" s="400"/>
      <c r="C23" s="420"/>
      <c r="D23" s="421"/>
      <c r="E23" s="421"/>
      <c r="F23" s="421"/>
      <c r="G23" s="421"/>
      <c r="H23" s="421"/>
      <c r="I23" s="421"/>
      <c r="J23" s="421"/>
      <c r="K23" s="421"/>
      <c r="L23" s="421"/>
      <c r="M23" s="422"/>
      <c r="N23" s="63"/>
      <c r="O23" s="63"/>
    </row>
    <row r="24" spans="1:15" ht="15" customHeight="1" x14ac:dyDescent="0.45">
      <c r="A24" s="492" t="s">
        <v>123</v>
      </c>
      <c r="B24" s="493"/>
      <c r="C24" s="493"/>
      <c r="D24" s="494"/>
      <c r="E24" s="494"/>
      <c r="F24" s="495"/>
      <c r="G24" s="496"/>
      <c r="H24" s="480" t="s">
        <v>124</v>
      </c>
      <c r="I24" s="481"/>
      <c r="J24" s="481"/>
      <c r="K24" s="481"/>
      <c r="L24" s="481"/>
      <c r="M24" s="482"/>
      <c r="N24" s="62"/>
      <c r="O24" s="63"/>
    </row>
    <row r="25" spans="1:15" ht="15" hidden="1" customHeight="1" x14ac:dyDescent="0.45">
      <c r="A25" s="461" t="s">
        <v>125</v>
      </c>
      <c r="B25" s="462"/>
      <c r="C25" s="462"/>
      <c r="D25" s="462"/>
      <c r="E25" s="462"/>
      <c r="F25" s="462"/>
      <c r="G25" s="462"/>
      <c r="H25" s="462"/>
      <c r="I25" s="462"/>
      <c r="J25" s="462"/>
      <c r="K25" s="462"/>
      <c r="L25" s="462"/>
      <c r="M25" s="463"/>
      <c r="N25" s="63"/>
      <c r="O25" s="63"/>
    </row>
    <row r="26" spans="1:15" ht="15" hidden="1" customHeight="1" x14ac:dyDescent="0.45">
      <c r="A26" s="441" t="s">
        <v>126</v>
      </c>
      <c r="B26" s="442"/>
      <c r="C26" s="406" t="s">
        <v>127</v>
      </c>
      <c r="D26" s="406"/>
      <c r="E26" s="398" t="s">
        <v>128</v>
      </c>
      <c r="F26" s="407"/>
      <c r="G26" s="70"/>
      <c r="H26" s="70"/>
      <c r="I26" s="70"/>
      <c r="J26" s="70"/>
      <c r="K26" s="70"/>
      <c r="L26" s="70"/>
      <c r="M26" s="83"/>
      <c r="N26" s="63"/>
      <c r="O26" s="63"/>
    </row>
    <row r="27" spans="1:15" ht="15" hidden="1" customHeight="1" x14ac:dyDescent="0.45">
      <c r="A27" s="445"/>
      <c r="B27" s="446"/>
      <c r="C27" s="76" t="s">
        <v>129</v>
      </c>
      <c r="D27" s="76" t="s">
        <v>130</v>
      </c>
      <c r="E27" s="76" t="s">
        <v>129</v>
      </c>
      <c r="F27" s="76" t="s">
        <v>130</v>
      </c>
      <c r="G27" s="63"/>
      <c r="H27" s="63"/>
      <c r="I27" s="63"/>
      <c r="J27" s="63"/>
      <c r="K27" s="63"/>
      <c r="L27" s="63"/>
      <c r="M27" s="84"/>
      <c r="N27" s="63"/>
      <c r="O27" s="63"/>
    </row>
    <row r="28" spans="1:15" ht="15" hidden="1" customHeight="1" x14ac:dyDescent="0.45">
      <c r="A28" s="398" t="s">
        <v>274</v>
      </c>
      <c r="B28" s="478"/>
      <c r="C28" s="76"/>
      <c r="D28" s="76"/>
      <c r="E28" s="76"/>
      <c r="F28" s="76"/>
      <c r="G28" s="63"/>
      <c r="H28" s="63"/>
      <c r="I28" s="63"/>
      <c r="J28" s="63"/>
      <c r="K28" s="63"/>
      <c r="L28" s="63"/>
      <c r="M28" s="84"/>
      <c r="N28" s="63"/>
      <c r="O28" s="63"/>
    </row>
    <row r="29" spans="1:15" ht="15" hidden="1" customHeight="1" x14ac:dyDescent="0.45">
      <c r="A29" s="400" t="s">
        <v>275</v>
      </c>
      <c r="B29" s="479"/>
      <c r="C29" s="76"/>
      <c r="D29" s="76"/>
      <c r="E29" s="76"/>
      <c r="F29" s="76"/>
      <c r="G29" s="63"/>
      <c r="H29" s="63"/>
      <c r="I29" s="63"/>
      <c r="J29" s="63"/>
      <c r="K29" s="63"/>
      <c r="L29" s="63"/>
      <c r="M29" s="84"/>
      <c r="N29" s="63"/>
      <c r="O29" s="63"/>
    </row>
    <row r="30" spans="1:15" ht="15" hidden="1" customHeight="1" x14ac:dyDescent="0.45">
      <c r="A30" s="77" t="s">
        <v>276</v>
      </c>
      <c r="B30" s="85"/>
      <c r="C30" s="406"/>
      <c r="D30" s="406"/>
      <c r="E30" s="406"/>
      <c r="F30" s="406"/>
      <c r="G30" s="63"/>
      <c r="H30" s="63"/>
      <c r="I30" s="63"/>
      <c r="J30" s="63"/>
      <c r="K30" s="63"/>
      <c r="L30" s="63"/>
      <c r="M30" s="84"/>
      <c r="N30" s="63"/>
      <c r="O30" s="63"/>
    </row>
    <row r="31" spans="1:15" ht="49.5" hidden="1" customHeight="1" x14ac:dyDescent="0.45">
      <c r="A31" s="77" t="s">
        <v>277</v>
      </c>
      <c r="B31" s="85"/>
      <c r="C31" s="509"/>
      <c r="D31" s="509"/>
      <c r="E31" s="509"/>
      <c r="F31" s="509"/>
      <c r="G31" s="79"/>
      <c r="H31" s="79"/>
      <c r="I31" s="79"/>
      <c r="J31" s="79"/>
      <c r="K31" s="79"/>
      <c r="L31" s="79"/>
      <c r="M31" s="80"/>
      <c r="N31" s="62"/>
      <c r="O31" s="63"/>
    </row>
    <row r="32" spans="1:15" ht="15" customHeight="1" x14ac:dyDescent="0.45">
      <c r="A32" s="461" t="s">
        <v>135</v>
      </c>
      <c r="B32" s="462"/>
      <c r="C32" s="462"/>
      <c r="D32" s="462"/>
      <c r="E32" s="462"/>
      <c r="F32" s="462"/>
      <c r="G32" s="462"/>
      <c r="H32" s="462"/>
      <c r="I32" s="462"/>
      <c r="J32" s="462"/>
      <c r="K32" s="462"/>
      <c r="L32" s="462"/>
      <c r="M32" s="463"/>
      <c r="N32" s="62"/>
      <c r="O32" s="63"/>
    </row>
    <row r="33" spans="1:15" ht="24.9" customHeight="1" x14ac:dyDescent="0.45">
      <c r="A33" s="523" t="s">
        <v>178</v>
      </c>
      <c r="B33" s="524"/>
      <c r="C33" s="533"/>
      <c r="D33" s="534"/>
      <c r="E33" s="534"/>
      <c r="F33" s="534"/>
      <c r="G33" s="534"/>
      <c r="H33" s="534"/>
      <c r="I33" s="534"/>
      <c r="J33" s="534"/>
      <c r="K33" s="534"/>
      <c r="L33" s="534"/>
      <c r="M33" s="535"/>
    </row>
    <row r="34" spans="1:15" ht="35.1" customHeight="1" x14ac:dyDescent="0.45">
      <c r="A34" s="759" t="s">
        <v>316</v>
      </c>
      <c r="B34" s="760"/>
      <c r="C34" s="116"/>
      <c r="D34" s="117"/>
      <c r="E34" s="117"/>
      <c r="F34" s="117"/>
      <c r="G34" s="117"/>
      <c r="H34" s="117"/>
      <c r="I34" s="117"/>
      <c r="J34" s="117"/>
      <c r="K34" s="117"/>
      <c r="L34" s="117"/>
      <c r="M34" s="118"/>
    </row>
    <row r="35" spans="1:15" ht="15" customHeight="1" x14ac:dyDescent="0.45">
      <c r="A35" s="441" t="s">
        <v>136</v>
      </c>
      <c r="B35" s="442"/>
      <c r="C35" s="2" t="s">
        <v>8</v>
      </c>
      <c r="D35" s="76" t="s">
        <v>137</v>
      </c>
      <c r="E35" s="76" t="s">
        <v>138</v>
      </c>
      <c r="F35" s="76" t="s">
        <v>139</v>
      </c>
      <c r="G35" s="76" t="s">
        <v>140</v>
      </c>
      <c r="H35" s="447" t="s">
        <v>141</v>
      </c>
      <c r="I35" s="448"/>
      <c r="J35" s="447" t="s">
        <v>142</v>
      </c>
      <c r="K35" s="448"/>
      <c r="L35" s="447" t="s">
        <v>143</v>
      </c>
      <c r="M35" s="448"/>
      <c r="N35" s="63"/>
      <c r="O35" s="63"/>
    </row>
    <row r="36" spans="1:15" ht="15" customHeight="1" x14ac:dyDescent="0.15">
      <c r="A36" s="443"/>
      <c r="B36" s="444"/>
      <c r="C36" s="103"/>
      <c r="D36" s="103"/>
      <c r="E36" s="103"/>
      <c r="F36" s="103"/>
      <c r="G36" s="103"/>
      <c r="H36" s="490"/>
      <c r="I36" s="491"/>
      <c r="J36" s="490"/>
      <c r="K36" s="491"/>
      <c r="L36" s="490"/>
      <c r="M36" s="491"/>
      <c r="N36" s="63"/>
      <c r="O36" s="63"/>
    </row>
    <row r="37" spans="1:15" ht="15" customHeight="1" x14ac:dyDescent="0.45">
      <c r="A37" s="445"/>
      <c r="B37" s="446"/>
      <c r="C37" s="447" t="s">
        <v>144</v>
      </c>
      <c r="D37" s="449"/>
      <c r="E37" s="448"/>
      <c r="F37" s="432"/>
      <c r="G37" s="433"/>
      <c r="H37" s="433"/>
      <c r="I37" s="433"/>
      <c r="J37" s="433"/>
      <c r="K37" s="433"/>
      <c r="L37" s="433"/>
      <c r="M37" s="434"/>
      <c r="N37" s="63"/>
      <c r="O37" s="63"/>
    </row>
    <row r="38" spans="1:15" ht="15" customHeight="1" x14ac:dyDescent="0.45">
      <c r="A38" s="453" t="s">
        <v>145</v>
      </c>
      <c r="B38" s="409"/>
      <c r="C38" s="86" t="s">
        <v>146</v>
      </c>
      <c r="D38" s="104"/>
      <c r="E38" s="87" t="s">
        <v>147</v>
      </c>
      <c r="F38" s="106"/>
      <c r="G38" s="88" t="s">
        <v>148</v>
      </c>
      <c r="H38" s="506"/>
      <c r="I38" s="506"/>
      <c r="J38" s="507" t="s">
        <v>147</v>
      </c>
      <c r="K38" s="507"/>
      <c r="L38" s="506"/>
      <c r="M38" s="508"/>
      <c r="N38" s="62"/>
      <c r="O38" s="63"/>
    </row>
    <row r="39" spans="1:15" ht="15" customHeight="1" x14ac:dyDescent="0.45">
      <c r="A39" s="454"/>
      <c r="B39" s="455"/>
      <c r="C39" s="89" t="s">
        <v>149</v>
      </c>
      <c r="D39" s="104"/>
      <c r="E39" s="87" t="s">
        <v>147</v>
      </c>
      <c r="F39" s="106"/>
      <c r="G39" s="88" t="s">
        <v>148</v>
      </c>
      <c r="H39" s="506"/>
      <c r="I39" s="506"/>
      <c r="J39" s="507" t="s">
        <v>147</v>
      </c>
      <c r="K39" s="507"/>
      <c r="L39" s="506"/>
      <c r="M39" s="508"/>
      <c r="N39" s="62"/>
      <c r="O39" s="63"/>
    </row>
    <row r="40" spans="1:15" ht="15" customHeight="1" x14ac:dyDescent="0.45">
      <c r="A40" s="456"/>
      <c r="B40" s="410"/>
      <c r="C40" s="91" t="s">
        <v>150</v>
      </c>
      <c r="D40" s="105"/>
      <c r="E40" s="92" t="s">
        <v>147</v>
      </c>
      <c r="F40" s="106"/>
      <c r="G40" s="88" t="s">
        <v>148</v>
      </c>
      <c r="H40" s="506"/>
      <c r="I40" s="506"/>
      <c r="J40" s="507" t="s">
        <v>147</v>
      </c>
      <c r="K40" s="507"/>
      <c r="L40" s="506"/>
      <c r="M40" s="508"/>
      <c r="N40" s="62"/>
      <c r="O40" s="63"/>
    </row>
    <row r="41" spans="1:15" ht="15" customHeight="1" x14ac:dyDescent="0.45">
      <c r="A41" s="423" t="s">
        <v>157</v>
      </c>
      <c r="B41" s="424"/>
      <c r="C41" s="427"/>
      <c r="D41" s="428"/>
      <c r="E41" s="428"/>
      <c r="F41" s="428"/>
      <c r="G41" s="428"/>
      <c r="H41" s="428"/>
      <c r="I41" s="428"/>
      <c r="J41" s="428"/>
      <c r="K41" s="428"/>
      <c r="L41" s="428"/>
      <c r="M41" s="429"/>
      <c r="N41" s="63"/>
      <c r="O41" s="63"/>
    </row>
    <row r="42" spans="1:15" ht="15" customHeight="1" x14ac:dyDescent="0.45">
      <c r="A42" s="423" t="s">
        <v>158</v>
      </c>
      <c r="B42" s="424"/>
      <c r="C42" s="427"/>
      <c r="D42" s="428"/>
      <c r="E42" s="428"/>
      <c r="F42" s="428"/>
      <c r="G42" s="428"/>
      <c r="H42" s="428"/>
      <c r="I42" s="428"/>
      <c r="J42" s="428"/>
      <c r="K42" s="428"/>
      <c r="L42" s="428"/>
      <c r="M42" s="429"/>
      <c r="N42" s="62"/>
      <c r="O42" s="63"/>
    </row>
    <row r="43" spans="1:15" ht="35.1" customHeight="1" x14ac:dyDescent="0.45">
      <c r="A43" s="425" t="s">
        <v>159</v>
      </c>
      <c r="B43" s="426"/>
      <c r="C43" s="427"/>
      <c r="D43" s="428"/>
      <c r="E43" s="428"/>
      <c r="F43" s="428"/>
      <c r="G43" s="428"/>
      <c r="H43" s="428"/>
      <c r="I43" s="428"/>
      <c r="J43" s="428"/>
      <c r="K43" s="428"/>
      <c r="L43" s="428"/>
      <c r="M43" s="429"/>
      <c r="N43" s="62"/>
      <c r="O43" s="63"/>
    </row>
    <row r="44" spans="1:15" ht="15" customHeight="1" x14ac:dyDescent="0.45">
      <c r="A44" s="63" t="s">
        <v>100</v>
      </c>
      <c r="B44" s="63"/>
      <c r="C44" s="63"/>
      <c r="D44" s="63"/>
      <c r="E44" s="63"/>
      <c r="F44" s="63"/>
      <c r="G44" s="63"/>
      <c r="H44" s="63"/>
      <c r="I44" s="63"/>
      <c r="J44" s="63"/>
      <c r="K44" s="63"/>
      <c r="L44" s="63"/>
      <c r="M44" s="63"/>
      <c r="N44" s="63"/>
      <c r="O44" s="63"/>
    </row>
    <row r="45" spans="1:15" ht="18" customHeight="1" x14ac:dyDescent="0.45">
      <c r="A45" s="430" t="s">
        <v>160</v>
      </c>
      <c r="B45" s="430"/>
      <c r="C45" s="430"/>
      <c r="D45" s="430"/>
      <c r="E45" s="430"/>
      <c r="F45" s="430"/>
      <c r="G45" s="430"/>
      <c r="H45" s="430"/>
      <c r="I45" s="430"/>
      <c r="J45" s="430"/>
      <c r="K45" s="430"/>
      <c r="L45" s="430"/>
      <c r="M45" s="430"/>
      <c r="N45" s="62"/>
      <c r="O45" s="63"/>
    </row>
    <row r="46" spans="1:15" ht="18" customHeight="1" x14ac:dyDescent="0.45">
      <c r="A46" s="430" t="s">
        <v>174</v>
      </c>
      <c r="B46" s="430"/>
      <c r="C46" s="430"/>
      <c r="D46" s="430"/>
      <c r="E46" s="430"/>
      <c r="F46" s="430"/>
      <c r="G46" s="430"/>
      <c r="H46" s="430"/>
      <c r="I46" s="430"/>
      <c r="J46" s="430"/>
      <c r="K46" s="430"/>
      <c r="L46" s="430"/>
      <c r="M46" s="430"/>
      <c r="N46" s="62"/>
      <c r="O46" s="63"/>
    </row>
    <row r="47" spans="1:15" ht="30" customHeight="1" x14ac:dyDescent="0.45">
      <c r="A47" s="501" t="s">
        <v>471</v>
      </c>
      <c r="B47" s="502"/>
      <c r="C47" s="502"/>
      <c r="D47" s="502"/>
      <c r="E47" s="502"/>
      <c r="F47" s="502"/>
      <c r="G47" s="502"/>
      <c r="H47" s="502"/>
      <c r="I47" s="502"/>
      <c r="J47" s="502"/>
      <c r="K47" s="502"/>
      <c r="L47" s="502"/>
      <c r="M47" s="502"/>
      <c r="N47" s="63"/>
      <c r="O47" s="63"/>
    </row>
    <row r="48" spans="1:15" ht="15" customHeight="1" x14ac:dyDescent="0.45">
      <c r="A48" s="62" t="s">
        <v>162</v>
      </c>
      <c r="B48" s="63"/>
      <c r="C48" s="63"/>
      <c r="D48" s="63"/>
      <c r="E48" s="63"/>
      <c r="F48" s="63"/>
      <c r="G48" s="63"/>
      <c r="H48" s="63"/>
      <c r="I48" s="63"/>
      <c r="J48" s="63"/>
      <c r="K48" s="63"/>
      <c r="L48" s="63"/>
      <c r="M48" s="63"/>
      <c r="N48" s="63"/>
      <c r="O48" s="63"/>
    </row>
    <row r="49" spans="1:13" ht="15" customHeight="1" x14ac:dyDescent="0.45">
      <c r="A49" s="94" t="s">
        <v>176</v>
      </c>
    </row>
    <row r="50" spans="1:13" ht="15" customHeight="1" x14ac:dyDescent="0.15">
      <c r="A50" s="438" t="s">
        <v>303</v>
      </c>
      <c r="B50" s="66" t="s">
        <v>103</v>
      </c>
      <c r="C50" s="483"/>
      <c r="D50" s="484"/>
      <c r="E50" s="485"/>
      <c r="F50" s="406" t="s">
        <v>112</v>
      </c>
      <c r="G50" s="476"/>
      <c r="H50" s="109"/>
      <c r="I50" s="476"/>
      <c r="J50" s="109"/>
      <c r="K50" s="476"/>
      <c r="L50" s="109"/>
      <c r="M50" s="110"/>
    </row>
    <row r="51" spans="1:13" ht="15" customHeight="1" x14ac:dyDescent="0.15">
      <c r="A51" s="439"/>
      <c r="B51" s="115" t="s">
        <v>113</v>
      </c>
      <c r="C51" s="420"/>
      <c r="D51" s="421"/>
      <c r="E51" s="422"/>
      <c r="F51" s="406"/>
      <c r="G51" s="477"/>
      <c r="H51" s="111" t="s">
        <v>114</v>
      </c>
      <c r="I51" s="477"/>
      <c r="J51" s="111" t="s">
        <v>115</v>
      </c>
      <c r="K51" s="477"/>
      <c r="L51" s="112" t="s">
        <v>116</v>
      </c>
      <c r="M51" s="113"/>
    </row>
    <row r="52" spans="1:13" ht="15" customHeight="1" x14ac:dyDescent="0.45">
      <c r="A52" s="439"/>
      <c r="B52" s="398" t="s">
        <v>117</v>
      </c>
      <c r="C52" s="68" t="s">
        <v>313</v>
      </c>
      <c r="D52" s="95"/>
      <c r="E52" s="70" t="s">
        <v>106</v>
      </c>
      <c r="F52" s="95"/>
      <c r="G52" s="69" t="s">
        <v>314</v>
      </c>
      <c r="H52" s="69"/>
      <c r="I52" s="69"/>
      <c r="J52" s="69"/>
      <c r="K52" s="69"/>
      <c r="L52" s="69"/>
      <c r="M52" s="71"/>
    </row>
    <row r="53" spans="1:13" ht="15" customHeight="1" x14ac:dyDescent="0.15">
      <c r="A53" s="439"/>
      <c r="B53" s="399"/>
      <c r="C53" s="97"/>
      <c r="D53" s="73"/>
      <c r="E53" s="96"/>
      <c r="F53" s="74"/>
      <c r="G53" s="418"/>
      <c r="H53" s="418"/>
      <c r="I53" s="418"/>
      <c r="J53" s="418"/>
      <c r="K53" s="418"/>
      <c r="L53" s="418"/>
      <c r="M53" s="419"/>
    </row>
    <row r="54" spans="1:13" ht="15" customHeight="1" x14ac:dyDescent="0.45">
      <c r="A54" s="439"/>
      <c r="B54" s="400"/>
      <c r="C54" s="420"/>
      <c r="D54" s="421"/>
      <c r="E54" s="421"/>
      <c r="F54" s="421"/>
      <c r="G54" s="421"/>
      <c r="H54" s="421"/>
      <c r="I54" s="421"/>
      <c r="J54" s="421"/>
      <c r="K54" s="421"/>
      <c r="L54" s="421"/>
      <c r="M54" s="422"/>
    </row>
    <row r="55" spans="1:13" ht="15" customHeight="1" x14ac:dyDescent="0.15">
      <c r="A55" s="439"/>
      <c r="B55" s="72" t="s">
        <v>103</v>
      </c>
      <c r="C55" s="483"/>
      <c r="D55" s="484"/>
      <c r="E55" s="485"/>
      <c r="F55" s="406" t="s">
        <v>112</v>
      </c>
      <c r="G55" s="476"/>
      <c r="H55" s="109"/>
      <c r="I55" s="476"/>
      <c r="J55" s="109"/>
      <c r="K55" s="476"/>
      <c r="L55" s="109"/>
      <c r="M55" s="110"/>
    </row>
    <row r="56" spans="1:13" ht="15" customHeight="1" x14ac:dyDescent="0.15">
      <c r="A56" s="439"/>
      <c r="B56" s="78" t="s">
        <v>113</v>
      </c>
      <c r="C56" s="420"/>
      <c r="D56" s="421"/>
      <c r="E56" s="422"/>
      <c r="F56" s="406"/>
      <c r="G56" s="477"/>
      <c r="H56" s="111" t="s">
        <v>114</v>
      </c>
      <c r="I56" s="477"/>
      <c r="J56" s="111" t="s">
        <v>115</v>
      </c>
      <c r="K56" s="477"/>
      <c r="L56" s="112" t="s">
        <v>116</v>
      </c>
      <c r="M56" s="113"/>
    </row>
    <row r="57" spans="1:13" ht="15" customHeight="1" x14ac:dyDescent="0.45">
      <c r="A57" s="439"/>
      <c r="B57" s="398" t="s">
        <v>117</v>
      </c>
      <c r="C57" s="68" t="s">
        <v>313</v>
      </c>
      <c r="D57" s="95"/>
      <c r="E57" s="70" t="s">
        <v>106</v>
      </c>
      <c r="F57" s="95"/>
      <c r="G57" s="69" t="s">
        <v>314</v>
      </c>
      <c r="H57" s="69"/>
      <c r="I57" s="69"/>
      <c r="J57" s="69"/>
      <c r="K57" s="69"/>
      <c r="L57" s="69"/>
      <c r="M57" s="71"/>
    </row>
    <row r="58" spans="1:13" ht="15" customHeight="1" x14ac:dyDescent="0.15">
      <c r="A58" s="439"/>
      <c r="B58" s="399"/>
      <c r="C58" s="97"/>
      <c r="D58" s="73"/>
      <c r="E58" s="96"/>
      <c r="F58" s="74"/>
      <c r="G58" s="418"/>
      <c r="H58" s="418"/>
      <c r="I58" s="418"/>
      <c r="J58" s="418"/>
      <c r="K58" s="418"/>
      <c r="L58" s="418"/>
      <c r="M58" s="419"/>
    </row>
    <row r="59" spans="1:13" ht="15" customHeight="1" x14ac:dyDescent="0.45">
      <c r="A59" s="439"/>
      <c r="B59" s="400"/>
      <c r="C59" s="420"/>
      <c r="D59" s="421"/>
      <c r="E59" s="421"/>
      <c r="F59" s="421"/>
      <c r="G59" s="421"/>
      <c r="H59" s="421"/>
      <c r="I59" s="421"/>
      <c r="J59" s="421"/>
      <c r="K59" s="421"/>
      <c r="L59" s="421"/>
      <c r="M59" s="422"/>
    </row>
    <row r="60" spans="1:13" ht="15" customHeight="1" x14ac:dyDescent="0.15">
      <c r="A60" s="439"/>
      <c r="B60" s="72" t="s">
        <v>103</v>
      </c>
      <c r="C60" s="483"/>
      <c r="D60" s="484"/>
      <c r="E60" s="485"/>
      <c r="F60" s="406" t="s">
        <v>112</v>
      </c>
      <c r="G60" s="476"/>
      <c r="H60" s="109"/>
      <c r="I60" s="476"/>
      <c r="J60" s="109"/>
      <c r="K60" s="476"/>
      <c r="L60" s="109"/>
      <c r="M60" s="110"/>
    </row>
    <row r="61" spans="1:13" ht="15" customHeight="1" x14ac:dyDescent="0.15">
      <c r="A61" s="439"/>
      <c r="B61" s="78" t="s">
        <v>113</v>
      </c>
      <c r="C61" s="420"/>
      <c r="D61" s="421"/>
      <c r="E61" s="422"/>
      <c r="F61" s="406"/>
      <c r="G61" s="477"/>
      <c r="H61" s="111" t="s">
        <v>114</v>
      </c>
      <c r="I61" s="477"/>
      <c r="J61" s="111" t="s">
        <v>115</v>
      </c>
      <c r="K61" s="477"/>
      <c r="L61" s="112" t="s">
        <v>116</v>
      </c>
      <c r="M61" s="113"/>
    </row>
    <row r="62" spans="1:13" ht="15" customHeight="1" x14ac:dyDescent="0.45">
      <c r="A62" s="439"/>
      <c r="B62" s="398" t="s">
        <v>117</v>
      </c>
      <c r="C62" s="68" t="s">
        <v>313</v>
      </c>
      <c r="D62" s="95"/>
      <c r="E62" s="70" t="s">
        <v>106</v>
      </c>
      <c r="F62" s="95"/>
      <c r="G62" s="69" t="s">
        <v>314</v>
      </c>
      <c r="H62" s="69"/>
      <c r="I62" s="69"/>
      <c r="J62" s="69"/>
      <c r="K62" s="69"/>
      <c r="L62" s="69"/>
      <c r="M62" s="71"/>
    </row>
    <row r="63" spans="1:13" ht="15" customHeight="1" x14ac:dyDescent="0.15">
      <c r="A63" s="439"/>
      <c r="B63" s="399"/>
      <c r="C63" s="97"/>
      <c r="D63" s="73"/>
      <c r="E63" s="96"/>
      <c r="F63" s="74"/>
      <c r="G63" s="418"/>
      <c r="H63" s="418"/>
      <c r="I63" s="418"/>
      <c r="J63" s="418"/>
      <c r="K63" s="418"/>
      <c r="L63" s="418"/>
      <c r="M63" s="419"/>
    </row>
    <row r="64" spans="1:13" ht="15" customHeight="1" x14ac:dyDescent="0.45">
      <c r="A64" s="439"/>
      <c r="B64" s="400"/>
      <c r="C64" s="420"/>
      <c r="D64" s="421"/>
      <c r="E64" s="421"/>
      <c r="F64" s="421"/>
      <c r="G64" s="421"/>
      <c r="H64" s="421"/>
      <c r="I64" s="421"/>
      <c r="J64" s="421"/>
      <c r="K64" s="421"/>
      <c r="L64" s="421"/>
      <c r="M64" s="422"/>
    </row>
    <row r="65" spans="1:13" ht="15" customHeight="1" x14ac:dyDescent="0.15">
      <c r="A65" s="439"/>
      <c r="B65" s="72" t="s">
        <v>103</v>
      </c>
      <c r="C65" s="483"/>
      <c r="D65" s="484"/>
      <c r="E65" s="485"/>
      <c r="F65" s="406" t="s">
        <v>112</v>
      </c>
      <c r="G65" s="476"/>
      <c r="H65" s="109"/>
      <c r="I65" s="476"/>
      <c r="J65" s="109"/>
      <c r="K65" s="476"/>
      <c r="L65" s="109"/>
      <c r="M65" s="110"/>
    </row>
    <row r="66" spans="1:13" ht="15" customHeight="1" x14ac:dyDescent="0.15">
      <c r="A66" s="439"/>
      <c r="B66" s="78" t="s">
        <v>113</v>
      </c>
      <c r="C66" s="420"/>
      <c r="D66" s="421"/>
      <c r="E66" s="422"/>
      <c r="F66" s="406"/>
      <c r="G66" s="477"/>
      <c r="H66" s="111" t="s">
        <v>114</v>
      </c>
      <c r="I66" s="477"/>
      <c r="J66" s="111" t="s">
        <v>115</v>
      </c>
      <c r="K66" s="477"/>
      <c r="L66" s="112" t="s">
        <v>116</v>
      </c>
      <c r="M66" s="113"/>
    </row>
    <row r="67" spans="1:13" ht="15" customHeight="1" x14ac:dyDescent="0.45">
      <c r="A67" s="439"/>
      <c r="B67" s="398" t="s">
        <v>117</v>
      </c>
      <c r="C67" s="68" t="s">
        <v>313</v>
      </c>
      <c r="D67" s="95"/>
      <c r="E67" s="70" t="s">
        <v>106</v>
      </c>
      <c r="F67" s="95"/>
      <c r="G67" s="69" t="s">
        <v>314</v>
      </c>
      <c r="H67" s="69"/>
      <c r="I67" s="69"/>
      <c r="J67" s="69"/>
      <c r="K67" s="69"/>
      <c r="L67" s="69"/>
      <c r="M67" s="71"/>
    </row>
    <row r="68" spans="1:13" ht="15" customHeight="1" x14ac:dyDescent="0.15">
      <c r="A68" s="439"/>
      <c r="B68" s="399"/>
      <c r="C68" s="97"/>
      <c r="D68" s="73"/>
      <c r="E68" s="96"/>
      <c r="F68" s="74"/>
      <c r="G68" s="418"/>
      <c r="H68" s="418"/>
      <c r="I68" s="418"/>
      <c r="J68" s="418"/>
      <c r="K68" s="418"/>
      <c r="L68" s="418"/>
      <c r="M68" s="419"/>
    </row>
    <row r="69" spans="1:13" ht="15" customHeight="1" x14ac:dyDescent="0.45">
      <c r="A69" s="439"/>
      <c r="B69" s="400"/>
      <c r="C69" s="420"/>
      <c r="D69" s="421"/>
      <c r="E69" s="421"/>
      <c r="F69" s="421"/>
      <c r="G69" s="421"/>
      <c r="H69" s="421"/>
      <c r="I69" s="421"/>
      <c r="J69" s="421"/>
      <c r="K69" s="421"/>
      <c r="L69" s="421"/>
      <c r="M69" s="422"/>
    </row>
    <row r="70" spans="1:13" ht="15" customHeight="1" x14ac:dyDescent="0.15">
      <c r="A70" s="439"/>
      <c r="B70" s="72" t="s">
        <v>103</v>
      </c>
      <c r="C70" s="483"/>
      <c r="D70" s="484"/>
      <c r="E70" s="485"/>
      <c r="F70" s="406" t="s">
        <v>112</v>
      </c>
      <c r="G70" s="476"/>
      <c r="H70" s="109"/>
      <c r="I70" s="476"/>
      <c r="J70" s="109"/>
      <c r="K70" s="476"/>
      <c r="L70" s="109"/>
      <c r="M70" s="110"/>
    </row>
    <row r="71" spans="1:13" ht="15" customHeight="1" x14ac:dyDescent="0.15">
      <c r="A71" s="439"/>
      <c r="B71" s="78" t="s">
        <v>113</v>
      </c>
      <c r="C71" s="420"/>
      <c r="D71" s="421"/>
      <c r="E71" s="422"/>
      <c r="F71" s="406"/>
      <c r="G71" s="477"/>
      <c r="H71" s="111" t="s">
        <v>114</v>
      </c>
      <c r="I71" s="477"/>
      <c r="J71" s="111" t="s">
        <v>115</v>
      </c>
      <c r="K71" s="477"/>
      <c r="L71" s="112" t="s">
        <v>116</v>
      </c>
      <c r="M71" s="113"/>
    </row>
    <row r="72" spans="1:13" ht="15" customHeight="1" x14ac:dyDescent="0.45">
      <c r="A72" s="439"/>
      <c r="B72" s="398" t="s">
        <v>117</v>
      </c>
      <c r="C72" s="68" t="s">
        <v>313</v>
      </c>
      <c r="D72" s="95"/>
      <c r="E72" s="70" t="s">
        <v>106</v>
      </c>
      <c r="F72" s="95"/>
      <c r="G72" s="69" t="s">
        <v>314</v>
      </c>
      <c r="H72" s="69"/>
      <c r="I72" s="69"/>
      <c r="J72" s="69"/>
      <c r="K72" s="69"/>
      <c r="L72" s="69"/>
      <c r="M72" s="71"/>
    </row>
    <row r="73" spans="1:13" ht="15" customHeight="1" x14ac:dyDescent="0.15">
      <c r="A73" s="439"/>
      <c r="B73" s="399"/>
      <c r="C73" s="97"/>
      <c r="D73" s="73"/>
      <c r="E73" s="96"/>
      <c r="F73" s="74"/>
      <c r="G73" s="418"/>
      <c r="H73" s="418"/>
      <c r="I73" s="418"/>
      <c r="J73" s="418"/>
      <c r="K73" s="418"/>
      <c r="L73" s="418"/>
      <c r="M73" s="419"/>
    </row>
    <row r="74" spans="1:13" ht="15" customHeight="1" x14ac:dyDescent="0.45">
      <c r="A74" s="439"/>
      <c r="B74" s="400"/>
      <c r="C74" s="420"/>
      <c r="D74" s="421"/>
      <c r="E74" s="421"/>
      <c r="F74" s="421"/>
      <c r="G74" s="421"/>
      <c r="H74" s="421"/>
      <c r="I74" s="421"/>
      <c r="J74" s="421"/>
      <c r="K74" s="421"/>
      <c r="L74" s="421"/>
      <c r="M74" s="422"/>
    </row>
    <row r="75" spans="1:13" ht="15" customHeight="1" x14ac:dyDescent="0.15">
      <c r="A75" s="439"/>
      <c r="B75" s="72" t="s">
        <v>103</v>
      </c>
      <c r="C75" s="483"/>
      <c r="D75" s="484"/>
      <c r="E75" s="485"/>
      <c r="F75" s="406" t="s">
        <v>112</v>
      </c>
      <c r="G75" s="476"/>
      <c r="H75" s="109"/>
      <c r="I75" s="476"/>
      <c r="J75" s="109"/>
      <c r="K75" s="476"/>
      <c r="L75" s="109"/>
      <c r="M75" s="110"/>
    </row>
    <row r="76" spans="1:13" ht="15" customHeight="1" x14ac:dyDescent="0.15">
      <c r="A76" s="439"/>
      <c r="B76" s="78" t="s">
        <v>113</v>
      </c>
      <c r="C76" s="420"/>
      <c r="D76" s="421"/>
      <c r="E76" s="422"/>
      <c r="F76" s="406"/>
      <c r="G76" s="477"/>
      <c r="H76" s="111" t="s">
        <v>114</v>
      </c>
      <c r="I76" s="477"/>
      <c r="J76" s="111" t="s">
        <v>115</v>
      </c>
      <c r="K76" s="477"/>
      <c r="L76" s="112" t="s">
        <v>116</v>
      </c>
      <c r="M76" s="113"/>
    </row>
    <row r="77" spans="1:13" ht="15" customHeight="1" x14ac:dyDescent="0.45">
      <c r="A77" s="439"/>
      <c r="B77" s="398" t="s">
        <v>117</v>
      </c>
      <c r="C77" s="68" t="s">
        <v>313</v>
      </c>
      <c r="D77" s="95"/>
      <c r="E77" s="70" t="s">
        <v>106</v>
      </c>
      <c r="F77" s="95"/>
      <c r="G77" s="69" t="s">
        <v>314</v>
      </c>
      <c r="H77" s="69"/>
      <c r="I77" s="69"/>
      <c r="J77" s="69"/>
      <c r="K77" s="69"/>
      <c r="L77" s="69"/>
      <c r="M77" s="71"/>
    </row>
    <row r="78" spans="1:13" ht="15" customHeight="1" x14ac:dyDescent="0.15">
      <c r="A78" s="439"/>
      <c r="B78" s="399"/>
      <c r="C78" s="97"/>
      <c r="D78" s="73"/>
      <c r="E78" s="96"/>
      <c r="F78" s="74"/>
      <c r="G78" s="418"/>
      <c r="H78" s="418"/>
      <c r="I78" s="418"/>
      <c r="J78" s="418"/>
      <c r="K78" s="418"/>
      <c r="L78" s="418"/>
      <c r="M78" s="419"/>
    </row>
    <row r="79" spans="1:13" ht="15" customHeight="1" x14ac:dyDescent="0.45">
      <c r="A79" s="440"/>
      <c r="B79" s="400"/>
      <c r="C79" s="420"/>
      <c r="D79" s="421"/>
      <c r="E79" s="421"/>
      <c r="F79" s="421"/>
      <c r="G79" s="421"/>
      <c r="H79" s="421"/>
      <c r="I79" s="421"/>
      <c r="J79" s="421"/>
      <c r="K79" s="421"/>
      <c r="L79" s="421"/>
      <c r="M79" s="422"/>
    </row>
    <row r="80" spans="1:13" ht="5.0999999999999996" customHeight="1" x14ac:dyDescent="0.45"/>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topLeftCell="A62" zoomScaleNormal="100" zoomScaleSheetLayoutView="100" workbookViewId="0">
      <selection activeCell="Z58" sqref="Z58"/>
    </sheetView>
  </sheetViews>
  <sheetFormatPr defaultColWidth="3.8984375" defaultRowHeight="13.2" x14ac:dyDescent="0.45"/>
  <cols>
    <col min="1" max="1" width="5.59765625" style="2" customWidth="1"/>
    <col min="2" max="5" width="8.59765625" style="2" customWidth="1"/>
    <col min="6" max="6" width="9.8984375" style="2" customWidth="1"/>
    <col min="7" max="7" width="8.59765625" style="2" customWidth="1"/>
    <col min="8" max="13" width="4.59765625" style="2" customWidth="1"/>
    <col min="14" max="16384" width="3.8984375" style="2"/>
  </cols>
  <sheetData>
    <row r="1" spans="1:15" ht="15" customHeight="1" x14ac:dyDescent="0.45">
      <c r="A1" s="264" t="s">
        <v>317</v>
      </c>
      <c r="B1" s="63"/>
      <c r="C1" s="63"/>
      <c r="D1" s="63"/>
      <c r="E1" s="63"/>
      <c r="F1" s="63"/>
      <c r="G1" s="63"/>
      <c r="H1" s="63"/>
      <c r="I1" s="63"/>
      <c r="J1" s="63"/>
      <c r="K1" s="63"/>
      <c r="L1" s="63"/>
      <c r="M1" s="63"/>
      <c r="N1" s="63"/>
      <c r="O1" s="63"/>
    </row>
    <row r="2" spans="1:15" ht="15" customHeight="1" x14ac:dyDescent="0.45">
      <c r="A2" s="132"/>
      <c r="B2" s="132"/>
      <c r="C2" s="132"/>
      <c r="D2" s="132"/>
      <c r="E2" s="173"/>
      <c r="F2" s="173"/>
      <c r="G2" s="172"/>
      <c r="H2" s="174"/>
      <c r="I2" s="174"/>
      <c r="J2" s="174"/>
      <c r="K2" s="174"/>
      <c r="L2" s="163"/>
      <c r="M2" s="163"/>
      <c r="N2" s="62"/>
      <c r="O2" s="63"/>
    </row>
    <row r="3" spans="1:15" ht="15" customHeight="1" x14ac:dyDescent="0.45">
      <c r="A3" s="438" t="s">
        <v>102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313</v>
      </c>
      <c r="D5" s="107"/>
      <c r="E5" s="70" t="s">
        <v>106</v>
      </c>
      <c r="F5" s="107"/>
      <c r="G5" s="69" t="s">
        <v>314</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313</v>
      </c>
      <c r="D12" s="107"/>
      <c r="E12" s="70" t="s">
        <v>106</v>
      </c>
      <c r="F12" s="107"/>
      <c r="G12" s="69" t="s">
        <v>314</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45">
      <c r="A15" s="439"/>
      <c r="B15" s="447" t="s">
        <v>118</v>
      </c>
      <c r="C15" s="449"/>
      <c r="D15" s="449"/>
      <c r="E15" s="449"/>
      <c r="F15" s="449"/>
      <c r="G15" s="448"/>
      <c r="H15" s="447"/>
      <c r="I15" s="449"/>
      <c r="J15" s="449"/>
      <c r="K15" s="449"/>
      <c r="L15" s="449"/>
      <c r="M15" s="448"/>
      <c r="N15" s="63"/>
      <c r="O15" s="63"/>
    </row>
    <row r="16" spans="1:15" ht="15" customHeight="1" x14ac:dyDescent="0.45">
      <c r="A16" s="439"/>
      <c r="B16" s="470" t="s">
        <v>119</v>
      </c>
      <c r="C16" s="471"/>
      <c r="D16" s="423" t="s">
        <v>120</v>
      </c>
      <c r="E16" s="424"/>
      <c r="F16" s="433"/>
      <c r="G16" s="433"/>
      <c r="H16" s="466"/>
      <c r="I16" s="466"/>
      <c r="J16" s="466"/>
      <c r="K16" s="433"/>
      <c r="L16" s="433"/>
      <c r="M16" s="434"/>
      <c r="N16" s="63"/>
      <c r="O16" s="63"/>
    </row>
    <row r="17" spans="1:15" ht="15" customHeight="1" x14ac:dyDescent="0.45">
      <c r="A17" s="439"/>
      <c r="B17" s="472"/>
      <c r="C17" s="473"/>
      <c r="D17" s="441" t="s">
        <v>121</v>
      </c>
      <c r="E17" s="467"/>
      <c r="F17" s="99"/>
      <c r="G17" s="99"/>
      <c r="H17" s="99"/>
      <c r="I17" s="99"/>
      <c r="J17" s="99"/>
      <c r="K17" s="99"/>
      <c r="L17" s="99"/>
      <c r="M17" s="100"/>
      <c r="N17" s="63"/>
      <c r="O17" s="63"/>
    </row>
    <row r="18" spans="1:15" ht="15" customHeight="1" x14ac:dyDescent="0.45">
      <c r="A18" s="439"/>
      <c r="B18" s="474"/>
      <c r="C18" s="475"/>
      <c r="D18" s="468"/>
      <c r="E18" s="469"/>
      <c r="F18" s="101"/>
      <c r="G18" s="101"/>
      <c r="H18" s="101"/>
      <c r="I18" s="101"/>
      <c r="J18" s="101"/>
      <c r="K18" s="101"/>
      <c r="L18" s="101"/>
      <c r="M18" s="102"/>
      <c r="N18" s="63"/>
      <c r="O18" s="63"/>
    </row>
    <row r="19" spans="1:15" ht="15" customHeight="1" x14ac:dyDescent="0.15">
      <c r="A19" s="765" t="s">
        <v>303</v>
      </c>
      <c r="B19" s="72" t="s">
        <v>103</v>
      </c>
      <c r="C19" s="483"/>
      <c r="D19" s="484"/>
      <c r="E19" s="485"/>
      <c r="F19" s="406" t="s">
        <v>112</v>
      </c>
      <c r="G19" s="476"/>
      <c r="H19" s="109"/>
      <c r="I19" s="476"/>
      <c r="J19" s="109"/>
      <c r="K19" s="476"/>
      <c r="L19" s="109"/>
      <c r="M19" s="110"/>
      <c r="N19" s="63"/>
      <c r="O19" s="63"/>
    </row>
    <row r="20" spans="1:15" ht="15" customHeight="1" x14ac:dyDescent="0.15">
      <c r="A20" s="766"/>
      <c r="B20" s="78" t="s">
        <v>113</v>
      </c>
      <c r="C20" s="420"/>
      <c r="D20" s="421"/>
      <c r="E20" s="422"/>
      <c r="F20" s="406"/>
      <c r="G20" s="477"/>
      <c r="H20" s="111" t="s">
        <v>114</v>
      </c>
      <c r="I20" s="477"/>
      <c r="J20" s="111" t="s">
        <v>115</v>
      </c>
      <c r="K20" s="477"/>
      <c r="L20" s="112" t="s">
        <v>116</v>
      </c>
      <c r="M20" s="113"/>
      <c r="N20" s="63"/>
      <c r="O20" s="63"/>
    </row>
    <row r="21" spans="1:15" ht="15" customHeight="1" x14ac:dyDescent="0.45">
      <c r="A21" s="766"/>
      <c r="B21" s="398" t="s">
        <v>117</v>
      </c>
      <c r="C21" s="68" t="s">
        <v>313</v>
      </c>
      <c r="D21" s="95"/>
      <c r="E21" s="70" t="s">
        <v>106</v>
      </c>
      <c r="F21" s="95"/>
      <c r="G21" s="69" t="s">
        <v>314</v>
      </c>
      <c r="H21" s="69"/>
      <c r="I21" s="69"/>
      <c r="J21" s="69"/>
      <c r="K21" s="69"/>
      <c r="L21" s="69"/>
      <c r="M21" s="71"/>
      <c r="N21" s="63"/>
      <c r="O21" s="63"/>
    </row>
    <row r="22" spans="1:15" ht="15" customHeight="1" x14ac:dyDescent="0.15">
      <c r="A22" s="766"/>
      <c r="B22" s="399"/>
      <c r="C22" s="97"/>
      <c r="D22" s="73"/>
      <c r="E22" s="96"/>
      <c r="F22" s="74"/>
      <c r="G22" s="418"/>
      <c r="H22" s="418"/>
      <c r="I22" s="418"/>
      <c r="J22" s="418"/>
      <c r="K22" s="418"/>
      <c r="L22" s="418"/>
      <c r="M22" s="419"/>
      <c r="N22" s="63"/>
      <c r="O22" s="63"/>
    </row>
    <row r="23" spans="1:15" ht="15" customHeight="1" x14ac:dyDescent="0.45">
      <c r="A23" s="766"/>
      <c r="B23" s="400"/>
      <c r="C23" s="420"/>
      <c r="D23" s="421"/>
      <c r="E23" s="421"/>
      <c r="F23" s="421"/>
      <c r="G23" s="421"/>
      <c r="H23" s="421"/>
      <c r="I23" s="421"/>
      <c r="J23" s="421"/>
      <c r="K23" s="421"/>
      <c r="L23" s="421"/>
      <c r="M23" s="422"/>
      <c r="N23" s="63"/>
      <c r="O23" s="63"/>
    </row>
    <row r="24" spans="1:15" ht="15" customHeight="1" x14ac:dyDescent="0.45">
      <c r="A24" s="492" t="s">
        <v>123</v>
      </c>
      <c r="B24" s="493"/>
      <c r="C24" s="493"/>
      <c r="D24" s="493"/>
      <c r="E24" s="493"/>
      <c r="F24" s="495"/>
      <c r="G24" s="496"/>
      <c r="H24" s="480" t="s">
        <v>124</v>
      </c>
      <c r="I24" s="481"/>
      <c r="J24" s="481"/>
      <c r="K24" s="481"/>
      <c r="L24" s="481"/>
      <c r="M24" s="482"/>
      <c r="N24" s="62"/>
      <c r="O24" s="63"/>
    </row>
    <row r="25" spans="1:15" ht="15" hidden="1" customHeight="1" x14ac:dyDescent="0.45">
      <c r="A25" s="461" t="s">
        <v>125</v>
      </c>
      <c r="B25" s="462"/>
      <c r="C25" s="462"/>
      <c r="D25" s="462"/>
      <c r="E25" s="462"/>
      <c r="F25" s="462"/>
      <c r="G25" s="462"/>
      <c r="H25" s="462"/>
      <c r="I25" s="462"/>
      <c r="J25" s="462"/>
      <c r="K25" s="462"/>
      <c r="L25" s="462"/>
      <c r="M25" s="463"/>
      <c r="N25" s="63"/>
      <c r="O25" s="63"/>
    </row>
    <row r="26" spans="1:15" ht="15" hidden="1" customHeight="1" x14ac:dyDescent="0.45">
      <c r="A26" s="441" t="s">
        <v>126</v>
      </c>
      <c r="B26" s="442"/>
      <c r="C26" s="406" t="s">
        <v>127</v>
      </c>
      <c r="D26" s="406"/>
      <c r="E26" s="398" t="s">
        <v>128</v>
      </c>
      <c r="F26" s="407"/>
      <c r="G26" s="70"/>
      <c r="H26" s="70"/>
      <c r="I26" s="70"/>
      <c r="J26" s="70"/>
      <c r="K26" s="70"/>
      <c r="L26" s="70"/>
      <c r="M26" s="83"/>
      <c r="N26" s="63"/>
      <c r="O26" s="63"/>
    </row>
    <row r="27" spans="1:15" ht="15" hidden="1" customHeight="1" x14ac:dyDescent="0.45">
      <c r="A27" s="445"/>
      <c r="B27" s="446"/>
      <c r="C27" s="76" t="s">
        <v>129</v>
      </c>
      <c r="D27" s="76" t="s">
        <v>130</v>
      </c>
      <c r="E27" s="76" t="s">
        <v>129</v>
      </c>
      <c r="F27" s="76" t="s">
        <v>130</v>
      </c>
      <c r="G27" s="63"/>
      <c r="H27" s="63"/>
      <c r="I27" s="63"/>
      <c r="J27" s="63"/>
      <c r="K27" s="63"/>
      <c r="L27" s="63"/>
      <c r="M27" s="84"/>
      <c r="N27" s="63"/>
      <c r="O27" s="63"/>
    </row>
    <row r="28" spans="1:15" ht="15" hidden="1" customHeight="1" x14ac:dyDescent="0.45">
      <c r="A28" s="398" t="s">
        <v>274</v>
      </c>
      <c r="B28" s="478"/>
      <c r="C28" s="76"/>
      <c r="D28" s="76"/>
      <c r="E28" s="76"/>
      <c r="F28" s="76"/>
      <c r="G28" s="63"/>
      <c r="H28" s="63"/>
      <c r="I28" s="63"/>
      <c r="J28" s="63"/>
      <c r="K28" s="63"/>
      <c r="L28" s="63"/>
      <c r="M28" s="84"/>
      <c r="N28" s="63"/>
      <c r="O28" s="63"/>
    </row>
    <row r="29" spans="1:15" ht="15" hidden="1" customHeight="1" x14ac:dyDescent="0.45">
      <c r="A29" s="400" t="s">
        <v>275</v>
      </c>
      <c r="B29" s="479"/>
      <c r="C29" s="76"/>
      <c r="D29" s="76"/>
      <c r="E29" s="76"/>
      <c r="F29" s="76"/>
      <c r="G29" s="63"/>
      <c r="H29" s="63"/>
      <c r="I29" s="63"/>
      <c r="J29" s="63"/>
      <c r="K29" s="63"/>
      <c r="L29" s="63"/>
      <c r="M29" s="84"/>
      <c r="N29" s="63"/>
      <c r="O29" s="63"/>
    </row>
    <row r="30" spans="1:15" ht="15" hidden="1" customHeight="1" x14ac:dyDescent="0.45">
      <c r="A30" s="77" t="s">
        <v>276</v>
      </c>
      <c r="B30" s="85"/>
      <c r="C30" s="406"/>
      <c r="D30" s="406"/>
      <c r="E30" s="406"/>
      <c r="F30" s="406"/>
      <c r="G30" s="63"/>
      <c r="H30" s="63"/>
      <c r="I30" s="63"/>
      <c r="J30" s="63"/>
      <c r="K30" s="63"/>
      <c r="L30" s="63"/>
      <c r="M30" s="84"/>
      <c r="N30" s="63"/>
      <c r="O30" s="63"/>
    </row>
    <row r="31" spans="1:15" ht="22.5" hidden="1" customHeight="1" x14ac:dyDescent="0.45">
      <c r="A31" s="177" t="s">
        <v>277</v>
      </c>
      <c r="B31" s="70"/>
      <c r="C31" s="761"/>
      <c r="D31" s="761"/>
      <c r="E31" s="761"/>
      <c r="F31" s="761"/>
      <c r="G31" s="63"/>
      <c r="H31" s="63"/>
      <c r="I31" s="63"/>
      <c r="J31" s="63"/>
      <c r="K31" s="63"/>
      <c r="L31" s="63"/>
      <c r="M31" s="84"/>
      <c r="N31" s="62"/>
      <c r="O31" s="63"/>
    </row>
    <row r="32" spans="1:15" ht="15" customHeight="1" x14ac:dyDescent="0.45">
      <c r="A32" s="762" t="s">
        <v>135</v>
      </c>
      <c r="B32" s="763"/>
      <c r="C32" s="763"/>
      <c r="D32" s="763"/>
      <c r="E32" s="763"/>
      <c r="F32" s="763"/>
      <c r="G32" s="763"/>
      <c r="H32" s="763"/>
      <c r="I32" s="763"/>
      <c r="J32" s="763"/>
      <c r="K32" s="763"/>
      <c r="L32" s="763"/>
      <c r="M32" s="764"/>
      <c r="N32" s="62"/>
      <c r="O32" s="63"/>
    </row>
    <row r="33" spans="1:15" ht="24.9" customHeight="1" x14ac:dyDescent="0.45">
      <c r="A33" s="523" t="s">
        <v>178</v>
      </c>
      <c r="B33" s="524"/>
      <c r="C33" s="533"/>
      <c r="D33" s="534"/>
      <c r="E33" s="534"/>
      <c r="F33" s="534"/>
      <c r="G33" s="534"/>
      <c r="H33" s="534"/>
      <c r="I33" s="534"/>
      <c r="J33" s="534"/>
      <c r="K33" s="534"/>
      <c r="L33" s="534"/>
      <c r="M33" s="535"/>
    </row>
    <row r="34" spans="1:15" ht="15" customHeight="1" x14ac:dyDescent="0.45">
      <c r="A34" s="441" t="s">
        <v>136</v>
      </c>
      <c r="B34" s="442"/>
      <c r="C34" s="2" t="s">
        <v>8</v>
      </c>
      <c r="D34" s="76" t="s">
        <v>137</v>
      </c>
      <c r="E34" s="76" t="s">
        <v>138</v>
      </c>
      <c r="F34" s="76" t="s">
        <v>139</v>
      </c>
      <c r="G34" s="76" t="s">
        <v>140</v>
      </c>
      <c r="H34" s="447" t="s">
        <v>141</v>
      </c>
      <c r="I34" s="448"/>
      <c r="J34" s="447" t="s">
        <v>142</v>
      </c>
      <c r="K34" s="448"/>
      <c r="L34" s="447" t="s">
        <v>143</v>
      </c>
      <c r="M34" s="448"/>
      <c r="N34" s="63"/>
      <c r="O34" s="63"/>
    </row>
    <row r="35" spans="1:15" ht="15" customHeight="1" x14ac:dyDescent="0.15">
      <c r="A35" s="443"/>
      <c r="B35" s="444"/>
      <c r="C35" s="103"/>
      <c r="D35" s="103"/>
      <c r="E35" s="103"/>
      <c r="F35" s="103"/>
      <c r="G35" s="103"/>
      <c r="H35" s="490"/>
      <c r="I35" s="491"/>
      <c r="J35" s="490"/>
      <c r="K35" s="491"/>
      <c r="L35" s="490"/>
      <c r="M35" s="491"/>
      <c r="N35" s="63"/>
      <c r="O35" s="63"/>
    </row>
    <row r="36" spans="1:15" ht="15" customHeight="1" x14ac:dyDescent="0.45">
      <c r="A36" s="445"/>
      <c r="B36" s="446"/>
      <c r="C36" s="447" t="s">
        <v>144</v>
      </c>
      <c r="D36" s="449"/>
      <c r="E36" s="448"/>
      <c r="F36" s="432"/>
      <c r="G36" s="433"/>
      <c r="H36" s="433"/>
      <c r="I36" s="433"/>
      <c r="J36" s="433"/>
      <c r="K36" s="433"/>
      <c r="L36" s="433"/>
      <c r="M36" s="434"/>
      <c r="N36" s="63"/>
      <c r="O36" s="63"/>
    </row>
    <row r="37" spans="1:15" ht="15" customHeight="1" x14ac:dyDescent="0.45">
      <c r="A37" s="453" t="s">
        <v>145</v>
      </c>
      <c r="B37" s="409"/>
      <c r="C37" s="186" t="s">
        <v>146</v>
      </c>
      <c r="D37" s="104"/>
      <c r="E37" s="87" t="s">
        <v>147</v>
      </c>
      <c r="F37" s="106"/>
      <c r="G37" s="187" t="s">
        <v>148</v>
      </c>
      <c r="H37" s="451"/>
      <c r="I37" s="451"/>
      <c r="J37" s="450" t="s">
        <v>147</v>
      </c>
      <c r="K37" s="450"/>
      <c r="L37" s="451"/>
      <c r="M37" s="452"/>
      <c r="N37" s="62"/>
      <c r="O37" s="63"/>
    </row>
    <row r="38" spans="1:15" ht="15" customHeight="1" x14ac:dyDescent="0.45">
      <c r="A38" s="454"/>
      <c r="B38" s="455"/>
      <c r="C38" s="184" t="s">
        <v>149</v>
      </c>
      <c r="D38" s="104"/>
      <c r="E38" s="87" t="s">
        <v>147</v>
      </c>
      <c r="F38" s="106"/>
      <c r="G38" s="187" t="s">
        <v>148</v>
      </c>
      <c r="H38" s="451"/>
      <c r="I38" s="451"/>
      <c r="J38" s="450" t="s">
        <v>147</v>
      </c>
      <c r="K38" s="450"/>
      <c r="L38" s="451"/>
      <c r="M38" s="452"/>
      <c r="N38" s="62"/>
      <c r="O38" s="63"/>
    </row>
    <row r="39" spans="1:15" ht="15" customHeight="1" x14ac:dyDescent="0.45">
      <c r="A39" s="456"/>
      <c r="B39" s="410"/>
      <c r="C39" s="183" t="s">
        <v>150</v>
      </c>
      <c r="D39" s="105"/>
      <c r="E39" s="92" t="s">
        <v>147</v>
      </c>
      <c r="F39" s="106"/>
      <c r="G39" s="187" t="s">
        <v>148</v>
      </c>
      <c r="H39" s="451"/>
      <c r="I39" s="451"/>
      <c r="J39" s="450" t="s">
        <v>147</v>
      </c>
      <c r="K39" s="450"/>
      <c r="L39" s="451"/>
      <c r="M39" s="452"/>
      <c r="N39" s="62"/>
      <c r="O39" s="63"/>
    </row>
    <row r="40" spans="1:15" ht="15" customHeight="1" x14ac:dyDescent="0.45">
      <c r="A40" s="423" t="s">
        <v>157</v>
      </c>
      <c r="B40" s="424"/>
      <c r="C40" s="427"/>
      <c r="D40" s="428"/>
      <c r="E40" s="428"/>
      <c r="F40" s="428"/>
      <c r="G40" s="428"/>
      <c r="H40" s="428"/>
      <c r="I40" s="428"/>
      <c r="J40" s="428"/>
      <c r="K40" s="428"/>
      <c r="L40" s="428"/>
      <c r="M40" s="429"/>
      <c r="N40" s="63"/>
      <c r="O40" s="63"/>
    </row>
    <row r="41" spans="1:15" ht="15" customHeight="1" x14ac:dyDescent="0.45">
      <c r="A41" s="423" t="s">
        <v>158</v>
      </c>
      <c r="B41" s="424"/>
      <c r="C41" s="427"/>
      <c r="D41" s="428"/>
      <c r="E41" s="428"/>
      <c r="F41" s="428"/>
      <c r="G41" s="428"/>
      <c r="H41" s="428"/>
      <c r="I41" s="428"/>
      <c r="J41" s="428"/>
      <c r="K41" s="428"/>
      <c r="L41" s="428"/>
      <c r="M41" s="429"/>
      <c r="N41" s="62"/>
      <c r="O41" s="63"/>
    </row>
    <row r="42" spans="1:15" ht="35.1" customHeight="1" x14ac:dyDescent="0.45">
      <c r="A42" s="425" t="s">
        <v>159</v>
      </c>
      <c r="B42" s="426"/>
      <c r="C42" s="427"/>
      <c r="D42" s="428"/>
      <c r="E42" s="428"/>
      <c r="F42" s="428"/>
      <c r="G42" s="428"/>
      <c r="H42" s="428"/>
      <c r="I42" s="428"/>
      <c r="J42" s="428"/>
      <c r="K42" s="428"/>
      <c r="L42" s="428"/>
      <c r="M42" s="429"/>
      <c r="N42" s="62"/>
      <c r="O42" s="63"/>
    </row>
    <row r="43" spans="1:15" ht="15" customHeight="1" x14ac:dyDescent="0.45">
      <c r="A43" s="63" t="s">
        <v>100</v>
      </c>
      <c r="B43" s="63"/>
      <c r="C43" s="63"/>
      <c r="D43" s="63"/>
      <c r="E43" s="63"/>
      <c r="F43" s="63"/>
      <c r="G43" s="63"/>
      <c r="H43" s="63"/>
      <c r="I43" s="63"/>
      <c r="J43" s="63"/>
      <c r="K43" s="63"/>
      <c r="L43" s="63"/>
      <c r="M43" s="63"/>
      <c r="N43" s="63"/>
      <c r="O43" s="63"/>
    </row>
    <row r="44" spans="1:15" ht="18" customHeight="1" x14ac:dyDescent="0.45">
      <c r="A44" s="430" t="s">
        <v>160</v>
      </c>
      <c r="B44" s="430"/>
      <c r="C44" s="430"/>
      <c r="D44" s="430"/>
      <c r="E44" s="430"/>
      <c r="F44" s="430"/>
      <c r="G44" s="430"/>
      <c r="H44" s="430"/>
      <c r="I44" s="430"/>
      <c r="J44" s="430"/>
      <c r="K44" s="430"/>
      <c r="L44" s="430"/>
      <c r="M44" s="430"/>
      <c r="N44" s="62"/>
      <c r="O44" s="63"/>
    </row>
    <row r="45" spans="1:15" ht="18" customHeight="1" x14ac:dyDescent="0.45">
      <c r="A45" s="430" t="s">
        <v>174</v>
      </c>
      <c r="B45" s="430"/>
      <c r="C45" s="430"/>
      <c r="D45" s="430"/>
      <c r="E45" s="430"/>
      <c r="F45" s="430"/>
      <c r="G45" s="430"/>
      <c r="H45" s="430"/>
      <c r="I45" s="430"/>
      <c r="J45" s="430"/>
      <c r="K45" s="430"/>
      <c r="L45" s="430"/>
      <c r="M45" s="430"/>
      <c r="N45" s="62"/>
      <c r="O45" s="63"/>
    </row>
    <row r="46" spans="1:15" ht="30" customHeight="1" x14ac:dyDescent="0.45">
      <c r="A46" s="501" t="s">
        <v>471</v>
      </c>
      <c r="B46" s="502"/>
      <c r="C46" s="502"/>
      <c r="D46" s="502"/>
      <c r="E46" s="502"/>
      <c r="F46" s="502"/>
      <c r="G46" s="502"/>
      <c r="H46" s="502"/>
      <c r="I46" s="502"/>
      <c r="J46" s="502"/>
      <c r="K46" s="502"/>
      <c r="L46" s="502"/>
      <c r="M46" s="502"/>
      <c r="N46" s="63"/>
      <c r="O46" s="63"/>
    </row>
    <row r="47" spans="1:15" ht="15" customHeight="1" x14ac:dyDescent="0.45">
      <c r="A47" s="62" t="s">
        <v>162</v>
      </c>
      <c r="B47" s="63"/>
      <c r="C47" s="63"/>
      <c r="D47" s="63"/>
      <c r="E47" s="63"/>
      <c r="F47" s="63"/>
      <c r="G47" s="63"/>
      <c r="H47" s="63"/>
      <c r="I47" s="63"/>
      <c r="J47" s="63"/>
      <c r="K47" s="63"/>
      <c r="L47" s="63"/>
      <c r="M47" s="63"/>
      <c r="N47" s="63"/>
      <c r="O47" s="63"/>
    </row>
    <row r="48" spans="1:15" ht="15" customHeight="1" x14ac:dyDescent="0.45">
      <c r="A48" s="94" t="s">
        <v>176</v>
      </c>
    </row>
    <row r="49" spans="1:13" ht="15" customHeight="1" x14ac:dyDescent="0.15">
      <c r="A49" s="438" t="s">
        <v>303</v>
      </c>
      <c r="B49" s="66" t="s">
        <v>103</v>
      </c>
      <c r="C49" s="483"/>
      <c r="D49" s="484"/>
      <c r="E49" s="485"/>
      <c r="F49" s="406" t="s">
        <v>112</v>
      </c>
      <c r="G49" s="476"/>
      <c r="H49" s="109"/>
      <c r="I49" s="476"/>
      <c r="J49" s="109"/>
      <c r="K49" s="476"/>
      <c r="L49" s="109"/>
      <c r="M49" s="110"/>
    </row>
    <row r="50" spans="1:13" ht="15" customHeight="1" x14ac:dyDescent="0.15">
      <c r="A50" s="439"/>
      <c r="B50" s="115" t="s">
        <v>113</v>
      </c>
      <c r="C50" s="420"/>
      <c r="D50" s="421"/>
      <c r="E50" s="422"/>
      <c r="F50" s="406"/>
      <c r="G50" s="477"/>
      <c r="H50" s="111" t="s">
        <v>114</v>
      </c>
      <c r="I50" s="477"/>
      <c r="J50" s="111" t="s">
        <v>115</v>
      </c>
      <c r="K50" s="477"/>
      <c r="L50" s="112" t="s">
        <v>116</v>
      </c>
      <c r="M50" s="113"/>
    </row>
    <row r="51" spans="1:13" ht="15" customHeight="1" x14ac:dyDescent="0.45">
      <c r="A51" s="439"/>
      <c r="B51" s="398" t="s">
        <v>117</v>
      </c>
      <c r="C51" s="68" t="s">
        <v>313</v>
      </c>
      <c r="D51" s="95"/>
      <c r="E51" s="70" t="s">
        <v>106</v>
      </c>
      <c r="F51" s="95"/>
      <c r="G51" s="69" t="s">
        <v>314</v>
      </c>
      <c r="H51" s="69"/>
      <c r="I51" s="69"/>
      <c r="J51" s="69"/>
      <c r="K51" s="69"/>
      <c r="L51" s="69"/>
      <c r="M51" s="71"/>
    </row>
    <row r="52" spans="1:13" ht="15" customHeight="1" x14ac:dyDescent="0.15">
      <c r="A52" s="439"/>
      <c r="B52" s="399"/>
      <c r="C52" s="97"/>
      <c r="D52" s="73"/>
      <c r="E52" s="96"/>
      <c r="F52" s="74"/>
      <c r="G52" s="418"/>
      <c r="H52" s="418"/>
      <c r="I52" s="418"/>
      <c r="J52" s="418"/>
      <c r="K52" s="418"/>
      <c r="L52" s="418"/>
      <c r="M52" s="419"/>
    </row>
    <row r="53" spans="1:13" ht="15" customHeight="1" x14ac:dyDescent="0.45">
      <c r="A53" s="439"/>
      <c r="B53" s="400"/>
      <c r="C53" s="420"/>
      <c r="D53" s="421"/>
      <c r="E53" s="421"/>
      <c r="F53" s="421"/>
      <c r="G53" s="421"/>
      <c r="H53" s="421"/>
      <c r="I53" s="421"/>
      <c r="J53" s="421"/>
      <c r="K53" s="421"/>
      <c r="L53" s="421"/>
      <c r="M53" s="422"/>
    </row>
    <row r="54" spans="1:13" ht="15" customHeight="1" x14ac:dyDescent="0.15">
      <c r="A54" s="439"/>
      <c r="B54" s="72" t="s">
        <v>103</v>
      </c>
      <c r="C54" s="483"/>
      <c r="D54" s="484"/>
      <c r="E54" s="485"/>
      <c r="F54" s="406" t="s">
        <v>112</v>
      </c>
      <c r="G54" s="476"/>
      <c r="H54" s="109"/>
      <c r="I54" s="476"/>
      <c r="J54" s="109"/>
      <c r="K54" s="476"/>
      <c r="L54" s="109"/>
      <c r="M54" s="110"/>
    </row>
    <row r="55" spans="1:13" ht="15" customHeight="1" x14ac:dyDescent="0.15">
      <c r="A55" s="439"/>
      <c r="B55" s="78" t="s">
        <v>113</v>
      </c>
      <c r="C55" s="420"/>
      <c r="D55" s="421"/>
      <c r="E55" s="422"/>
      <c r="F55" s="406"/>
      <c r="G55" s="477"/>
      <c r="H55" s="111" t="s">
        <v>114</v>
      </c>
      <c r="I55" s="477"/>
      <c r="J55" s="111" t="s">
        <v>115</v>
      </c>
      <c r="K55" s="477"/>
      <c r="L55" s="112" t="s">
        <v>116</v>
      </c>
      <c r="M55" s="113"/>
    </row>
    <row r="56" spans="1:13" ht="15" customHeight="1" x14ac:dyDescent="0.45">
      <c r="A56" s="439"/>
      <c r="B56" s="398" t="s">
        <v>117</v>
      </c>
      <c r="C56" s="68" t="s">
        <v>313</v>
      </c>
      <c r="D56" s="95"/>
      <c r="E56" s="70" t="s">
        <v>106</v>
      </c>
      <c r="F56" s="95"/>
      <c r="G56" s="69" t="s">
        <v>314</v>
      </c>
      <c r="H56" s="69"/>
      <c r="I56" s="69"/>
      <c r="J56" s="69"/>
      <c r="K56" s="69"/>
      <c r="L56" s="69"/>
      <c r="M56" s="71"/>
    </row>
    <row r="57" spans="1:13" ht="15" customHeight="1" x14ac:dyDescent="0.15">
      <c r="A57" s="439"/>
      <c r="B57" s="399"/>
      <c r="C57" s="97"/>
      <c r="D57" s="73"/>
      <c r="E57" s="96"/>
      <c r="F57" s="74"/>
      <c r="G57" s="418"/>
      <c r="H57" s="418"/>
      <c r="I57" s="418"/>
      <c r="J57" s="418"/>
      <c r="K57" s="418"/>
      <c r="L57" s="418"/>
      <c r="M57" s="419"/>
    </row>
    <row r="58" spans="1:13" ht="15" customHeight="1" x14ac:dyDescent="0.45">
      <c r="A58" s="439"/>
      <c r="B58" s="400"/>
      <c r="C58" s="420"/>
      <c r="D58" s="421"/>
      <c r="E58" s="421"/>
      <c r="F58" s="421"/>
      <c r="G58" s="421"/>
      <c r="H58" s="421"/>
      <c r="I58" s="421"/>
      <c r="J58" s="421"/>
      <c r="K58" s="421"/>
      <c r="L58" s="421"/>
      <c r="M58" s="422"/>
    </row>
    <row r="59" spans="1:13" ht="15" customHeight="1" x14ac:dyDescent="0.15">
      <c r="A59" s="439"/>
      <c r="B59" s="72" t="s">
        <v>103</v>
      </c>
      <c r="C59" s="483"/>
      <c r="D59" s="484"/>
      <c r="E59" s="485"/>
      <c r="F59" s="406" t="s">
        <v>112</v>
      </c>
      <c r="G59" s="476"/>
      <c r="H59" s="109"/>
      <c r="I59" s="476"/>
      <c r="J59" s="109"/>
      <c r="K59" s="476"/>
      <c r="L59" s="109"/>
      <c r="M59" s="110"/>
    </row>
    <row r="60" spans="1:13" ht="15" customHeight="1" x14ac:dyDescent="0.15">
      <c r="A60" s="439"/>
      <c r="B60" s="78" t="s">
        <v>113</v>
      </c>
      <c r="C60" s="420"/>
      <c r="D60" s="421"/>
      <c r="E60" s="422"/>
      <c r="F60" s="406"/>
      <c r="G60" s="477"/>
      <c r="H60" s="111" t="s">
        <v>114</v>
      </c>
      <c r="I60" s="477"/>
      <c r="J60" s="111" t="s">
        <v>115</v>
      </c>
      <c r="K60" s="477"/>
      <c r="L60" s="112" t="s">
        <v>116</v>
      </c>
      <c r="M60" s="113"/>
    </row>
    <row r="61" spans="1:13" ht="15" customHeight="1" x14ac:dyDescent="0.45">
      <c r="A61" s="439"/>
      <c r="B61" s="398" t="s">
        <v>117</v>
      </c>
      <c r="C61" s="68" t="s">
        <v>313</v>
      </c>
      <c r="D61" s="95"/>
      <c r="E61" s="70" t="s">
        <v>106</v>
      </c>
      <c r="F61" s="95"/>
      <c r="G61" s="69" t="s">
        <v>314</v>
      </c>
      <c r="H61" s="69"/>
      <c r="I61" s="69"/>
      <c r="J61" s="69"/>
      <c r="K61" s="69"/>
      <c r="L61" s="69"/>
      <c r="M61" s="71"/>
    </row>
    <row r="62" spans="1:13" ht="15" customHeight="1" x14ac:dyDescent="0.15">
      <c r="A62" s="439"/>
      <c r="B62" s="399"/>
      <c r="C62" s="97"/>
      <c r="D62" s="73"/>
      <c r="E62" s="96"/>
      <c r="F62" s="74"/>
      <c r="G62" s="418"/>
      <c r="H62" s="418"/>
      <c r="I62" s="418"/>
      <c r="J62" s="418"/>
      <c r="K62" s="418"/>
      <c r="L62" s="418"/>
      <c r="M62" s="419"/>
    </row>
    <row r="63" spans="1:13" ht="15" customHeight="1" x14ac:dyDescent="0.45">
      <c r="A63" s="439"/>
      <c r="B63" s="400"/>
      <c r="C63" s="420"/>
      <c r="D63" s="421"/>
      <c r="E63" s="421"/>
      <c r="F63" s="421"/>
      <c r="G63" s="421"/>
      <c r="H63" s="421"/>
      <c r="I63" s="421"/>
      <c r="J63" s="421"/>
      <c r="K63" s="421"/>
      <c r="L63" s="421"/>
      <c r="M63" s="422"/>
    </row>
    <row r="64" spans="1:13" ht="15" customHeight="1" x14ac:dyDescent="0.15">
      <c r="A64" s="439"/>
      <c r="B64" s="72" t="s">
        <v>103</v>
      </c>
      <c r="C64" s="483"/>
      <c r="D64" s="484"/>
      <c r="E64" s="485"/>
      <c r="F64" s="406" t="s">
        <v>112</v>
      </c>
      <c r="G64" s="476"/>
      <c r="H64" s="109"/>
      <c r="I64" s="476"/>
      <c r="J64" s="109"/>
      <c r="K64" s="476"/>
      <c r="L64" s="109"/>
      <c r="M64" s="110"/>
    </row>
    <row r="65" spans="1:13" ht="15" customHeight="1" x14ac:dyDescent="0.15">
      <c r="A65" s="439"/>
      <c r="B65" s="78" t="s">
        <v>113</v>
      </c>
      <c r="C65" s="420"/>
      <c r="D65" s="421"/>
      <c r="E65" s="422"/>
      <c r="F65" s="406"/>
      <c r="G65" s="477"/>
      <c r="H65" s="111" t="s">
        <v>114</v>
      </c>
      <c r="I65" s="477"/>
      <c r="J65" s="111" t="s">
        <v>115</v>
      </c>
      <c r="K65" s="477"/>
      <c r="L65" s="112" t="s">
        <v>116</v>
      </c>
      <c r="M65" s="113"/>
    </row>
    <row r="66" spans="1:13" ht="15" customHeight="1" x14ac:dyDescent="0.45">
      <c r="A66" s="439"/>
      <c r="B66" s="398" t="s">
        <v>117</v>
      </c>
      <c r="C66" s="68" t="s">
        <v>313</v>
      </c>
      <c r="D66" s="95"/>
      <c r="E66" s="70" t="s">
        <v>106</v>
      </c>
      <c r="F66" s="95"/>
      <c r="G66" s="69" t="s">
        <v>314</v>
      </c>
      <c r="H66" s="69"/>
      <c r="I66" s="69"/>
      <c r="J66" s="69"/>
      <c r="K66" s="69"/>
      <c r="L66" s="69"/>
      <c r="M66" s="71"/>
    </row>
    <row r="67" spans="1:13" ht="15" customHeight="1" x14ac:dyDescent="0.15">
      <c r="A67" s="439"/>
      <c r="B67" s="399"/>
      <c r="C67" s="97"/>
      <c r="D67" s="73"/>
      <c r="E67" s="96"/>
      <c r="F67" s="74"/>
      <c r="G67" s="418"/>
      <c r="H67" s="418"/>
      <c r="I67" s="418"/>
      <c r="J67" s="418"/>
      <c r="K67" s="418"/>
      <c r="L67" s="418"/>
      <c r="M67" s="419"/>
    </row>
    <row r="68" spans="1:13" ht="15" customHeight="1" x14ac:dyDescent="0.45">
      <c r="A68" s="439"/>
      <c r="B68" s="400"/>
      <c r="C68" s="420"/>
      <c r="D68" s="421"/>
      <c r="E68" s="421"/>
      <c r="F68" s="421"/>
      <c r="G68" s="421"/>
      <c r="H68" s="421"/>
      <c r="I68" s="421"/>
      <c r="J68" s="421"/>
      <c r="K68" s="421"/>
      <c r="L68" s="421"/>
      <c r="M68" s="422"/>
    </row>
    <row r="69" spans="1:13" ht="15" customHeight="1" x14ac:dyDescent="0.15">
      <c r="A69" s="439"/>
      <c r="B69" s="72" t="s">
        <v>103</v>
      </c>
      <c r="C69" s="483"/>
      <c r="D69" s="484"/>
      <c r="E69" s="485"/>
      <c r="F69" s="406" t="s">
        <v>112</v>
      </c>
      <c r="G69" s="476"/>
      <c r="H69" s="109"/>
      <c r="I69" s="476"/>
      <c r="J69" s="109"/>
      <c r="K69" s="476"/>
      <c r="L69" s="109"/>
      <c r="M69" s="110"/>
    </row>
    <row r="70" spans="1:13" ht="15" customHeight="1" x14ac:dyDescent="0.15">
      <c r="A70" s="439"/>
      <c r="B70" s="78" t="s">
        <v>113</v>
      </c>
      <c r="C70" s="420"/>
      <c r="D70" s="421"/>
      <c r="E70" s="422"/>
      <c r="F70" s="406"/>
      <c r="G70" s="477"/>
      <c r="H70" s="111" t="s">
        <v>114</v>
      </c>
      <c r="I70" s="477"/>
      <c r="J70" s="111" t="s">
        <v>115</v>
      </c>
      <c r="K70" s="477"/>
      <c r="L70" s="112" t="s">
        <v>116</v>
      </c>
      <c r="M70" s="113"/>
    </row>
    <row r="71" spans="1:13" ht="15" customHeight="1" x14ac:dyDescent="0.45">
      <c r="A71" s="439"/>
      <c r="B71" s="398" t="s">
        <v>117</v>
      </c>
      <c r="C71" s="68" t="s">
        <v>313</v>
      </c>
      <c r="D71" s="95"/>
      <c r="E71" s="70" t="s">
        <v>106</v>
      </c>
      <c r="F71" s="95"/>
      <c r="G71" s="69" t="s">
        <v>314</v>
      </c>
      <c r="H71" s="69"/>
      <c r="I71" s="69"/>
      <c r="J71" s="69"/>
      <c r="K71" s="69"/>
      <c r="L71" s="69"/>
      <c r="M71" s="71"/>
    </row>
    <row r="72" spans="1:13" ht="15" customHeight="1" x14ac:dyDescent="0.15">
      <c r="A72" s="439"/>
      <c r="B72" s="399"/>
      <c r="C72" s="97"/>
      <c r="D72" s="73"/>
      <c r="E72" s="96"/>
      <c r="F72" s="74"/>
      <c r="G72" s="418"/>
      <c r="H72" s="418"/>
      <c r="I72" s="418"/>
      <c r="J72" s="418"/>
      <c r="K72" s="418"/>
      <c r="L72" s="418"/>
      <c r="M72" s="419"/>
    </row>
    <row r="73" spans="1:13" ht="15" customHeight="1" x14ac:dyDescent="0.45">
      <c r="A73" s="439"/>
      <c r="B73" s="400"/>
      <c r="C73" s="420"/>
      <c r="D73" s="421"/>
      <c r="E73" s="421"/>
      <c r="F73" s="421"/>
      <c r="G73" s="421"/>
      <c r="H73" s="421"/>
      <c r="I73" s="421"/>
      <c r="J73" s="421"/>
      <c r="K73" s="421"/>
      <c r="L73" s="421"/>
      <c r="M73" s="422"/>
    </row>
    <row r="74" spans="1:13" ht="15" customHeight="1" x14ac:dyDescent="0.15">
      <c r="A74" s="439"/>
      <c r="B74" s="72" t="s">
        <v>103</v>
      </c>
      <c r="C74" s="483"/>
      <c r="D74" s="484"/>
      <c r="E74" s="485"/>
      <c r="F74" s="406" t="s">
        <v>112</v>
      </c>
      <c r="G74" s="476"/>
      <c r="H74" s="109"/>
      <c r="I74" s="476"/>
      <c r="J74" s="109"/>
      <c r="K74" s="476"/>
      <c r="L74" s="109"/>
      <c r="M74" s="110"/>
    </row>
    <row r="75" spans="1:13" ht="15" customHeight="1" x14ac:dyDescent="0.15">
      <c r="A75" s="439"/>
      <c r="B75" s="78" t="s">
        <v>113</v>
      </c>
      <c r="C75" s="420"/>
      <c r="D75" s="421"/>
      <c r="E75" s="422"/>
      <c r="F75" s="406"/>
      <c r="G75" s="477"/>
      <c r="H75" s="111" t="s">
        <v>114</v>
      </c>
      <c r="I75" s="477"/>
      <c r="J75" s="111" t="s">
        <v>115</v>
      </c>
      <c r="K75" s="477"/>
      <c r="L75" s="112" t="s">
        <v>116</v>
      </c>
      <c r="M75" s="113"/>
    </row>
    <row r="76" spans="1:13" ht="15" customHeight="1" x14ac:dyDescent="0.45">
      <c r="A76" s="439"/>
      <c r="B76" s="398" t="s">
        <v>117</v>
      </c>
      <c r="C76" s="68" t="s">
        <v>313</v>
      </c>
      <c r="D76" s="95"/>
      <c r="E76" s="70" t="s">
        <v>106</v>
      </c>
      <c r="F76" s="95"/>
      <c r="G76" s="69" t="s">
        <v>314</v>
      </c>
      <c r="H76" s="69"/>
      <c r="I76" s="69"/>
      <c r="J76" s="69"/>
      <c r="K76" s="69"/>
      <c r="L76" s="69"/>
      <c r="M76" s="71"/>
    </row>
    <row r="77" spans="1:13" ht="15" customHeight="1" x14ac:dyDescent="0.15">
      <c r="A77" s="439"/>
      <c r="B77" s="399"/>
      <c r="C77" s="97"/>
      <c r="D77" s="73"/>
      <c r="E77" s="96"/>
      <c r="F77" s="74"/>
      <c r="G77" s="418"/>
      <c r="H77" s="418"/>
      <c r="I77" s="418"/>
      <c r="J77" s="418"/>
      <c r="K77" s="418"/>
      <c r="L77" s="418"/>
      <c r="M77" s="419"/>
    </row>
    <row r="78" spans="1:13" ht="15" customHeight="1" x14ac:dyDescent="0.45">
      <c r="A78" s="440"/>
      <c r="B78" s="400"/>
      <c r="C78" s="420"/>
      <c r="D78" s="421"/>
      <c r="E78" s="421"/>
      <c r="F78" s="421"/>
      <c r="G78" s="421"/>
      <c r="H78" s="421"/>
      <c r="I78" s="421"/>
      <c r="J78" s="421"/>
      <c r="K78" s="421"/>
      <c r="L78" s="421"/>
      <c r="M78" s="422"/>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47" zoomScale="90" zoomScaleNormal="100" zoomScaleSheetLayoutView="9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318</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38" t="s">
        <v>319</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313</v>
      </c>
      <c r="D5" s="107"/>
      <c r="E5" s="70" t="s">
        <v>106</v>
      </c>
      <c r="F5" s="107"/>
      <c r="G5" s="69" t="s">
        <v>314</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313</v>
      </c>
      <c r="D12" s="107"/>
      <c r="E12" s="70" t="s">
        <v>106</v>
      </c>
      <c r="F12" s="107"/>
      <c r="G12" s="69" t="s">
        <v>314</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45">
      <c r="A15" s="439"/>
      <c r="B15" s="447" t="s">
        <v>118</v>
      </c>
      <c r="C15" s="449"/>
      <c r="D15" s="449"/>
      <c r="E15" s="449"/>
      <c r="F15" s="449"/>
      <c r="G15" s="448"/>
      <c r="H15" s="447"/>
      <c r="I15" s="449"/>
      <c r="J15" s="449"/>
      <c r="K15" s="449"/>
      <c r="L15" s="449"/>
      <c r="M15" s="448"/>
      <c r="N15" s="63"/>
      <c r="O15" s="63"/>
    </row>
    <row r="16" spans="1:15" ht="15" customHeight="1" x14ac:dyDescent="0.45">
      <c r="A16" s="439"/>
      <c r="B16" s="470" t="s">
        <v>119</v>
      </c>
      <c r="C16" s="471"/>
      <c r="D16" s="423" t="s">
        <v>120</v>
      </c>
      <c r="E16" s="424"/>
      <c r="F16" s="433"/>
      <c r="G16" s="433"/>
      <c r="H16" s="466"/>
      <c r="I16" s="466"/>
      <c r="J16" s="466"/>
      <c r="K16" s="433"/>
      <c r="L16" s="433"/>
      <c r="M16" s="434"/>
      <c r="N16" s="63"/>
      <c r="O16" s="63"/>
    </row>
    <row r="17" spans="1:15" ht="15" customHeight="1" x14ac:dyDescent="0.45">
      <c r="A17" s="439"/>
      <c r="B17" s="472"/>
      <c r="C17" s="473"/>
      <c r="D17" s="441" t="s">
        <v>121</v>
      </c>
      <c r="E17" s="467"/>
      <c r="F17" s="99"/>
      <c r="G17" s="99"/>
      <c r="H17" s="99"/>
      <c r="I17" s="99"/>
      <c r="J17" s="99"/>
      <c r="K17" s="99"/>
      <c r="L17" s="99"/>
      <c r="M17" s="100"/>
      <c r="N17" s="63"/>
      <c r="O17" s="63"/>
    </row>
    <row r="18" spans="1:15" ht="15" customHeight="1" x14ac:dyDescent="0.45">
      <c r="A18" s="439"/>
      <c r="B18" s="474"/>
      <c r="C18" s="475"/>
      <c r="D18" s="468"/>
      <c r="E18" s="469"/>
      <c r="F18" s="101"/>
      <c r="G18" s="101"/>
      <c r="H18" s="101"/>
      <c r="I18" s="101"/>
      <c r="J18" s="101"/>
      <c r="K18" s="101"/>
      <c r="L18" s="101"/>
      <c r="M18" s="102"/>
      <c r="N18" s="63"/>
      <c r="O18" s="63"/>
    </row>
    <row r="19" spans="1:15" ht="15" customHeight="1" x14ac:dyDescent="0.15">
      <c r="A19" s="438" t="s">
        <v>167</v>
      </c>
      <c r="B19" s="72" t="s">
        <v>103</v>
      </c>
      <c r="C19" s="483"/>
      <c r="D19" s="484"/>
      <c r="E19" s="485"/>
      <c r="F19" s="406" t="s">
        <v>112</v>
      </c>
      <c r="G19" s="476"/>
      <c r="H19" s="109"/>
      <c r="I19" s="476"/>
      <c r="J19" s="109"/>
      <c r="K19" s="476"/>
      <c r="L19" s="109"/>
      <c r="M19" s="110"/>
      <c r="N19" s="63"/>
      <c r="O19" s="63"/>
    </row>
    <row r="20" spans="1:15" ht="15" customHeight="1" x14ac:dyDescent="0.15">
      <c r="A20" s="439"/>
      <c r="B20" s="78" t="s">
        <v>113</v>
      </c>
      <c r="C20" s="420"/>
      <c r="D20" s="421"/>
      <c r="E20" s="422"/>
      <c r="F20" s="406"/>
      <c r="G20" s="477"/>
      <c r="H20" s="111" t="s">
        <v>114</v>
      </c>
      <c r="I20" s="477"/>
      <c r="J20" s="111" t="s">
        <v>115</v>
      </c>
      <c r="K20" s="477"/>
      <c r="L20" s="112" t="s">
        <v>116</v>
      </c>
      <c r="M20" s="113"/>
      <c r="N20" s="63"/>
      <c r="O20" s="63"/>
    </row>
    <row r="21" spans="1:15" ht="15" customHeight="1" x14ac:dyDescent="0.45">
      <c r="A21" s="439"/>
      <c r="B21" s="398" t="s">
        <v>117</v>
      </c>
      <c r="C21" s="68" t="s">
        <v>313</v>
      </c>
      <c r="D21" s="95"/>
      <c r="E21" s="70" t="s">
        <v>106</v>
      </c>
      <c r="F21" s="95"/>
      <c r="G21" s="69"/>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5">
      <c r="A23" s="439"/>
      <c r="B23" s="400"/>
      <c r="C23" s="420"/>
      <c r="D23" s="421"/>
      <c r="E23" s="421"/>
      <c r="F23" s="421"/>
      <c r="G23" s="421"/>
      <c r="H23" s="421"/>
      <c r="I23" s="421"/>
      <c r="J23" s="421"/>
      <c r="K23" s="421"/>
      <c r="L23" s="421"/>
      <c r="M23" s="422"/>
      <c r="N23" s="63"/>
      <c r="O23" s="63"/>
    </row>
    <row r="24" spans="1:15" ht="15" customHeight="1" x14ac:dyDescent="0.45">
      <c r="A24" s="492" t="s">
        <v>123</v>
      </c>
      <c r="B24" s="493"/>
      <c r="C24" s="493"/>
      <c r="D24" s="494"/>
      <c r="E24" s="494"/>
      <c r="F24" s="495"/>
      <c r="G24" s="496"/>
      <c r="H24" s="480" t="s">
        <v>124</v>
      </c>
      <c r="I24" s="481"/>
      <c r="J24" s="481"/>
      <c r="K24" s="481"/>
      <c r="L24" s="481"/>
      <c r="M24" s="482"/>
      <c r="N24" s="62"/>
      <c r="O24" s="63"/>
    </row>
    <row r="25" spans="1:15" ht="15" hidden="1" customHeight="1" x14ac:dyDescent="0.45">
      <c r="A25" s="461" t="s">
        <v>125</v>
      </c>
      <c r="B25" s="462"/>
      <c r="C25" s="462"/>
      <c r="D25" s="462"/>
      <c r="E25" s="462"/>
      <c r="F25" s="462"/>
      <c r="G25" s="462"/>
      <c r="H25" s="462"/>
      <c r="I25" s="462"/>
      <c r="J25" s="462"/>
      <c r="K25" s="462"/>
      <c r="L25" s="462"/>
      <c r="M25" s="463"/>
      <c r="N25" s="63"/>
      <c r="O25" s="63"/>
    </row>
    <row r="26" spans="1:15" ht="15" hidden="1" customHeight="1" x14ac:dyDescent="0.45">
      <c r="A26" s="441" t="s">
        <v>126</v>
      </c>
      <c r="B26" s="442"/>
      <c r="C26" s="406" t="s">
        <v>127</v>
      </c>
      <c r="D26" s="406"/>
      <c r="E26" s="398" t="s">
        <v>128</v>
      </c>
      <c r="F26" s="407"/>
      <c r="G26" s="70"/>
      <c r="H26" s="70"/>
      <c r="I26" s="70"/>
      <c r="J26" s="70"/>
      <c r="K26" s="70"/>
      <c r="L26" s="70"/>
      <c r="M26" s="83"/>
      <c r="N26" s="63"/>
      <c r="O26" s="63"/>
    </row>
    <row r="27" spans="1:15" ht="15" hidden="1" customHeight="1" x14ac:dyDescent="0.45">
      <c r="A27" s="445"/>
      <c r="B27" s="446"/>
      <c r="C27" s="76" t="s">
        <v>129</v>
      </c>
      <c r="D27" s="76" t="s">
        <v>130</v>
      </c>
      <c r="E27" s="76" t="s">
        <v>129</v>
      </c>
      <c r="F27" s="76" t="s">
        <v>130</v>
      </c>
      <c r="G27" s="63"/>
      <c r="H27" s="63"/>
      <c r="I27" s="63"/>
      <c r="J27" s="63"/>
      <c r="K27" s="63"/>
      <c r="L27" s="63"/>
      <c r="M27" s="84"/>
      <c r="N27" s="63"/>
      <c r="O27" s="63"/>
    </row>
    <row r="28" spans="1:15" ht="15" hidden="1" customHeight="1" x14ac:dyDescent="0.45">
      <c r="A28" s="398" t="s">
        <v>274</v>
      </c>
      <c r="B28" s="478"/>
      <c r="C28" s="76"/>
      <c r="D28" s="76"/>
      <c r="E28" s="76"/>
      <c r="F28" s="76"/>
      <c r="G28" s="63"/>
      <c r="H28" s="63"/>
      <c r="I28" s="63"/>
      <c r="J28" s="63"/>
      <c r="K28" s="63"/>
      <c r="L28" s="63"/>
      <c r="M28" s="84"/>
      <c r="N28" s="63"/>
      <c r="O28" s="63"/>
    </row>
    <row r="29" spans="1:15" ht="15" hidden="1" customHeight="1" x14ac:dyDescent="0.45">
      <c r="A29" s="400" t="s">
        <v>275</v>
      </c>
      <c r="B29" s="479"/>
      <c r="C29" s="76"/>
      <c r="D29" s="76"/>
      <c r="E29" s="76"/>
      <c r="F29" s="76"/>
      <c r="G29" s="63"/>
      <c r="H29" s="63"/>
      <c r="I29" s="63"/>
      <c r="J29" s="63"/>
      <c r="K29" s="63"/>
      <c r="L29" s="63"/>
      <c r="M29" s="84"/>
      <c r="N29" s="63"/>
      <c r="O29" s="63"/>
    </row>
    <row r="30" spans="1:15" ht="15" hidden="1" customHeight="1" x14ac:dyDescent="0.45">
      <c r="A30" s="77" t="s">
        <v>276</v>
      </c>
      <c r="B30" s="85"/>
      <c r="C30" s="406"/>
      <c r="D30" s="406"/>
      <c r="E30" s="406"/>
      <c r="F30" s="406"/>
      <c r="G30" s="63"/>
      <c r="H30" s="63"/>
      <c r="I30" s="63"/>
      <c r="J30" s="63"/>
      <c r="K30" s="63"/>
      <c r="L30" s="63"/>
      <c r="M30" s="84"/>
      <c r="N30" s="63"/>
      <c r="O30" s="63"/>
    </row>
    <row r="31" spans="1:15" ht="15" hidden="1" customHeight="1" x14ac:dyDescent="0.45">
      <c r="A31" s="77" t="s">
        <v>277</v>
      </c>
      <c r="B31" s="85"/>
      <c r="C31" s="509"/>
      <c r="D31" s="509"/>
      <c r="E31" s="509"/>
      <c r="F31" s="509"/>
      <c r="G31" s="79"/>
      <c r="H31" s="79"/>
      <c r="I31" s="79"/>
      <c r="J31" s="79"/>
      <c r="K31" s="79"/>
      <c r="L31" s="79"/>
      <c r="M31" s="80"/>
      <c r="N31" s="62"/>
      <c r="O31" s="63"/>
    </row>
    <row r="32" spans="1:15" ht="15" customHeight="1" x14ac:dyDescent="0.45">
      <c r="A32" s="461" t="s">
        <v>135</v>
      </c>
      <c r="B32" s="462"/>
      <c r="C32" s="804"/>
      <c r="D32" s="804"/>
      <c r="E32" s="804"/>
      <c r="F32" s="462"/>
      <c r="G32" s="462"/>
      <c r="H32" s="462"/>
      <c r="I32" s="462"/>
      <c r="J32" s="462"/>
      <c r="K32" s="462"/>
      <c r="L32" s="462"/>
      <c r="M32" s="463"/>
      <c r="N32" s="62"/>
      <c r="O32" s="63"/>
    </row>
    <row r="33" spans="1:15" ht="24.9" customHeight="1" x14ac:dyDescent="0.15">
      <c r="A33" s="701" t="s">
        <v>320</v>
      </c>
      <c r="B33" s="834"/>
      <c r="C33" s="178"/>
      <c r="D33" s="836" t="s">
        <v>321</v>
      </c>
      <c r="E33" s="837"/>
      <c r="F33" s="826" t="s">
        <v>322</v>
      </c>
      <c r="G33" s="827"/>
      <c r="H33" s="181" t="s">
        <v>323</v>
      </c>
      <c r="I33" s="490"/>
      <c r="J33" s="491"/>
      <c r="K33" s="181" t="s">
        <v>324</v>
      </c>
      <c r="L33" s="490"/>
      <c r="M33" s="491"/>
      <c r="N33" s="62"/>
      <c r="O33" s="63"/>
    </row>
    <row r="34" spans="1:15" ht="24.9" customHeight="1" x14ac:dyDescent="0.45">
      <c r="A34" s="703"/>
      <c r="B34" s="835"/>
      <c r="C34" s="136"/>
      <c r="D34" s="818" t="s">
        <v>325</v>
      </c>
      <c r="E34" s="819"/>
      <c r="F34" s="826"/>
      <c r="G34" s="827"/>
      <c r="H34" s="829" t="s">
        <v>326</v>
      </c>
      <c r="I34" s="830"/>
      <c r="J34" s="830"/>
      <c r="K34" s="830"/>
      <c r="L34" s="830"/>
      <c r="M34" s="831"/>
      <c r="N34" s="62"/>
      <c r="O34" s="63"/>
    </row>
    <row r="35" spans="1:15" ht="36.75" customHeight="1" x14ac:dyDescent="0.45">
      <c r="A35" s="703"/>
      <c r="B35" s="835"/>
      <c r="C35" s="136"/>
      <c r="D35" s="818" t="s">
        <v>327</v>
      </c>
      <c r="E35" s="819"/>
      <c r="F35" s="832" t="s">
        <v>328</v>
      </c>
      <c r="G35" s="832"/>
      <c r="H35" s="832"/>
      <c r="I35" s="832"/>
      <c r="J35" s="832"/>
      <c r="K35" s="833"/>
      <c r="L35" s="828" t="s">
        <v>329</v>
      </c>
      <c r="M35" s="828"/>
      <c r="N35" s="62"/>
      <c r="O35" s="63"/>
    </row>
    <row r="36" spans="1:15" ht="15" customHeight="1" x14ac:dyDescent="0.45">
      <c r="A36" s="423" t="s">
        <v>168</v>
      </c>
      <c r="B36" s="424"/>
      <c r="C36" s="820"/>
      <c r="D36" s="821"/>
      <c r="E36" s="821"/>
      <c r="F36" s="428"/>
      <c r="G36" s="428"/>
      <c r="H36" s="428"/>
      <c r="I36" s="428"/>
      <c r="J36" s="428"/>
      <c r="K36" s="428"/>
      <c r="L36" s="428"/>
      <c r="M36" s="429"/>
      <c r="N36" s="62"/>
      <c r="O36" s="63"/>
    </row>
    <row r="37" spans="1:15" ht="15" customHeight="1" x14ac:dyDescent="0.45">
      <c r="A37" s="807" t="s">
        <v>178</v>
      </c>
      <c r="B37" s="808"/>
      <c r="C37" s="533"/>
      <c r="D37" s="534"/>
      <c r="E37" s="715"/>
      <c r="F37" s="715"/>
      <c r="G37" s="534"/>
      <c r="H37" s="534"/>
      <c r="I37" s="534"/>
      <c r="J37" s="534"/>
      <c r="K37" s="534"/>
      <c r="L37" s="534"/>
      <c r="M37" s="535"/>
      <c r="N37" s="62"/>
      <c r="O37" s="63"/>
    </row>
    <row r="38" spans="1:15" ht="15" customHeight="1" x14ac:dyDescent="0.45">
      <c r="A38" s="807" t="s">
        <v>330</v>
      </c>
      <c r="B38" s="822"/>
      <c r="C38" s="825" t="s">
        <v>331</v>
      </c>
      <c r="D38" s="825"/>
      <c r="E38" s="825"/>
      <c r="F38" s="825"/>
      <c r="G38" s="180" t="s">
        <v>332</v>
      </c>
      <c r="H38" s="825"/>
      <c r="I38" s="825"/>
      <c r="J38" s="825"/>
      <c r="K38" s="825"/>
      <c r="L38" s="825"/>
      <c r="M38" s="825"/>
      <c r="N38" s="62"/>
      <c r="O38" s="63"/>
    </row>
    <row r="39" spans="1:15" ht="24.9" customHeight="1" x14ac:dyDescent="0.45">
      <c r="A39" s="823"/>
      <c r="B39" s="824"/>
      <c r="C39" s="135" t="s">
        <v>333</v>
      </c>
      <c r="D39" s="678"/>
      <c r="E39" s="678"/>
      <c r="F39" s="678"/>
      <c r="G39" s="678"/>
      <c r="H39" s="678"/>
      <c r="I39" s="678"/>
      <c r="J39" s="678"/>
      <c r="K39" s="678"/>
      <c r="L39" s="678"/>
      <c r="M39" s="678"/>
    </row>
    <row r="40" spans="1:15" ht="15" customHeight="1" x14ac:dyDescent="0.15">
      <c r="A40" s="497" t="s">
        <v>187</v>
      </c>
      <c r="B40" s="498"/>
      <c r="C40" s="119" t="s">
        <v>188</v>
      </c>
      <c r="D40" s="510"/>
      <c r="E40" s="510"/>
      <c r="F40" s="510"/>
      <c r="G40" s="511" t="s">
        <v>189</v>
      </c>
      <c r="H40" s="511"/>
      <c r="I40" s="512"/>
      <c r="J40" s="512"/>
      <c r="K40" s="512"/>
      <c r="L40" s="512"/>
      <c r="M40" s="512"/>
      <c r="N40" s="62"/>
      <c r="O40" s="63"/>
    </row>
    <row r="41" spans="1:15" ht="15" customHeight="1" x14ac:dyDescent="0.45">
      <c r="A41" s="805" t="s">
        <v>334</v>
      </c>
      <c r="B41" s="806"/>
      <c r="C41" s="119" t="s">
        <v>188</v>
      </c>
      <c r="D41" s="752"/>
      <c r="E41" s="753"/>
      <c r="F41" s="753"/>
      <c r="G41" s="753"/>
      <c r="H41" s="753"/>
      <c r="I41" s="753"/>
      <c r="J41" s="753"/>
      <c r="K41" s="753"/>
      <c r="L41" s="753"/>
      <c r="M41" s="754"/>
      <c r="N41" s="62"/>
      <c r="O41" s="63"/>
    </row>
    <row r="42" spans="1:15" ht="15" customHeight="1" x14ac:dyDescent="0.45">
      <c r="A42" s="208"/>
      <c r="B42" s="208"/>
      <c r="C42" s="209"/>
      <c r="D42" s="209"/>
      <c r="E42" s="209"/>
      <c r="F42" s="209"/>
      <c r="G42" s="209"/>
      <c r="H42" s="209"/>
      <c r="I42" s="209"/>
      <c r="J42" s="209"/>
      <c r="K42" s="209"/>
      <c r="L42" s="209"/>
      <c r="M42" s="209"/>
      <c r="N42" s="62"/>
      <c r="O42" s="63"/>
    </row>
    <row r="43" spans="1:15" ht="15" customHeight="1" x14ac:dyDescent="0.45">
      <c r="A43" s="755" t="s">
        <v>335</v>
      </c>
      <c r="B43" s="755"/>
      <c r="C43" s="755"/>
      <c r="D43" s="755"/>
      <c r="E43" s="755"/>
      <c r="F43" s="755"/>
      <c r="G43" s="755"/>
      <c r="H43" s="755"/>
      <c r="I43" s="755"/>
      <c r="J43" s="755"/>
      <c r="K43" s="755"/>
      <c r="L43" s="755"/>
      <c r="M43" s="755"/>
      <c r="N43" s="63"/>
      <c r="O43" s="63"/>
    </row>
    <row r="44" spans="1:15" ht="15" customHeight="1" x14ac:dyDescent="0.45">
      <c r="A44" s="438" t="s">
        <v>336</v>
      </c>
      <c r="B44" s="243" t="s">
        <v>103</v>
      </c>
      <c r="C44" s="785" t="s">
        <v>337</v>
      </c>
      <c r="D44" s="786"/>
      <c r="E44" s="786"/>
      <c r="F44" s="786"/>
      <c r="G44" s="786"/>
      <c r="H44" s="786"/>
      <c r="I44" s="786"/>
      <c r="J44" s="786"/>
      <c r="K44" s="786"/>
      <c r="L44" s="786"/>
      <c r="M44" s="787"/>
      <c r="N44" s="63"/>
      <c r="O44" s="63"/>
    </row>
    <row r="45" spans="1:15" ht="15" customHeight="1" x14ac:dyDescent="0.45">
      <c r="A45" s="439"/>
      <c r="B45" s="244" t="s">
        <v>104</v>
      </c>
      <c r="C45" s="788"/>
      <c r="D45" s="789"/>
      <c r="E45" s="789"/>
      <c r="F45" s="789"/>
      <c r="G45" s="789"/>
      <c r="H45" s="789"/>
      <c r="I45" s="789"/>
      <c r="J45" s="789"/>
      <c r="K45" s="789"/>
      <c r="L45" s="789"/>
      <c r="M45" s="790"/>
      <c r="N45" s="63"/>
      <c r="O45" s="63"/>
    </row>
    <row r="46" spans="1:15" ht="15" customHeight="1" x14ac:dyDescent="0.45">
      <c r="A46" s="439"/>
      <c r="B46" s="792" t="s">
        <v>99</v>
      </c>
      <c r="C46" s="791" t="s">
        <v>338</v>
      </c>
      <c r="D46" s="792"/>
      <c r="E46" s="792"/>
      <c r="F46" s="792"/>
      <c r="G46" s="792"/>
      <c r="H46" s="792"/>
      <c r="I46" s="792"/>
      <c r="J46" s="792"/>
      <c r="K46" s="792"/>
      <c r="L46" s="792"/>
      <c r="M46" s="793"/>
      <c r="N46" s="63"/>
      <c r="O46" s="63"/>
    </row>
    <row r="47" spans="1:15" ht="15" customHeight="1" x14ac:dyDescent="0.45">
      <c r="A47" s="439"/>
      <c r="B47" s="795"/>
      <c r="C47" s="794"/>
      <c r="D47" s="795"/>
      <c r="E47" s="795"/>
      <c r="F47" s="795"/>
      <c r="G47" s="795"/>
      <c r="H47" s="795"/>
      <c r="I47" s="795"/>
      <c r="J47" s="795"/>
      <c r="K47" s="795"/>
      <c r="L47" s="795"/>
      <c r="M47" s="796"/>
      <c r="N47" s="63"/>
      <c r="O47" s="63"/>
    </row>
    <row r="48" spans="1:15" ht="15" customHeight="1" x14ac:dyDescent="0.45">
      <c r="A48" s="439"/>
      <c r="B48" s="798"/>
      <c r="C48" s="797"/>
      <c r="D48" s="798"/>
      <c r="E48" s="798"/>
      <c r="F48" s="798"/>
      <c r="G48" s="798"/>
      <c r="H48" s="798"/>
      <c r="I48" s="798"/>
      <c r="J48" s="798"/>
      <c r="K48" s="798"/>
      <c r="L48" s="798"/>
      <c r="M48" s="799"/>
      <c r="N48" s="63"/>
      <c r="O48" s="63"/>
    </row>
    <row r="49" spans="1:15" ht="15" customHeight="1" x14ac:dyDescent="0.45">
      <c r="A49" s="439"/>
      <c r="B49" s="245" t="s">
        <v>166</v>
      </c>
      <c r="C49" s="395" t="s">
        <v>339</v>
      </c>
      <c r="D49" s="396"/>
      <c r="E49" s="396"/>
      <c r="F49" s="396"/>
      <c r="G49" s="396"/>
      <c r="H49" s="396"/>
      <c r="I49" s="396"/>
      <c r="J49" s="396"/>
      <c r="K49" s="396"/>
      <c r="L49" s="396"/>
      <c r="M49" s="397"/>
      <c r="N49" s="63"/>
      <c r="O49" s="63"/>
    </row>
    <row r="50" spans="1:15" ht="15" customHeight="1" x14ac:dyDescent="0.45">
      <c r="A50" s="439"/>
      <c r="B50" s="767" t="s">
        <v>340</v>
      </c>
      <c r="C50" s="768"/>
      <c r="D50" s="178"/>
      <c r="E50" s="771" t="s">
        <v>341</v>
      </c>
      <c r="F50" s="772"/>
      <c r="G50" s="178"/>
      <c r="H50" s="771" t="s">
        <v>342</v>
      </c>
      <c r="I50" s="771"/>
      <c r="J50" s="771"/>
      <c r="K50" s="772"/>
      <c r="L50" s="800"/>
      <c r="M50" s="801"/>
      <c r="N50" s="63"/>
      <c r="O50" s="63"/>
    </row>
    <row r="51" spans="1:15" ht="15" customHeight="1" x14ac:dyDescent="0.45">
      <c r="A51" s="439"/>
      <c r="B51" s="769"/>
      <c r="C51" s="770"/>
      <c r="D51" s="178"/>
      <c r="E51" s="771" t="s">
        <v>343</v>
      </c>
      <c r="F51" s="772"/>
      <c r="G51" s="178"/>
      <c r="H51" s="771" t="s">
        <v>344</v>
      </c>
      <c r="I51" s="771"/>
      <c r="J51" s="771"/>
      <c r="K51" s="772"/>
      <c r="L51" s="802"/>
      <c r="M51" s="803"/>
      <c r="N51" s="63"/>
      <c r="O51" s="63"/>
    </row>
    <row r="52" spans="1:15" ht="15" customHeight="1" x14ac:dyDescent="0.45">
      <c r="A52" s="439"/>
      <c r="B52" s="406" t="s">
        <v>345</v>
      </c>
      <c r="C52" s="406"/>
      <c r="D52" s="406"/>
      <c r="E52" s="406"/>
      <c r="F52" s="406"/>
      <c r="G52" s="406"/>
      <c r="H52" s="406"/>
      <c r="I52" s="406"/>
      <c r="J52" s="406"/>
      <c r="K52" s="406"/>
      <c r="L52" s="406"/>
      <c r="M52" s="406"/>
      <c r="N52" s="63"/>
      <c r="O52" s="63"/>
    </row>
    <row r="53" spans="1:15" ht="15" customHeight="1" x14ac:dyDescent="0.45">
      <c r="A53" s="439"/>
      <c r="B53" s="398" t="s">
        <v>346</v>
      </c>
      <c r="C53" s="478"/>
      <c r="D53" s="432" t="s">
        <v>347</v>
      </c>
      <c r="E53" s="434"/>
      <c r="F53" s="432"/>
      <c r="G53" s="433"/>
      <c r="H53" s="433"/>
      <c r="I53" s="433"/>
      <c r="J53" s="433"/>
      <c r="K53" s="433"/>
      <c r="L53" s="433"/>
      <c r="M53" s="434"/>
      <c r="N53" s="63"/>
      <c r="O53" s="63"/>
    </row>
    <row r="54" spans="1:15" ht="15" customHeight="1" x14ac:dyDescent="0.15">
      <c r="A54" s="439"/>
      <c r="B54" s="400"/>
      <c r="C54" s="479"/>
      <c r="D54" s="129" t="s">
        <v>348</v>
      </c>
      <c r="E54" s="811"/>
      <c r="F54" s="812"/>
      <c r="G54" s="143" t="s">
        <v>148</v>
      </c>
      <c r="H54" s="813"/>
      <c r="I54" s="813"/>
      <c r="J54" s="813"/>
      <c r="K54" s="813"/>
      <c r="L54" s="142"/>
      <c r="M54" s="113"/>
      <c r="N54" s="63"/>
      <c r="O54" s="63"/>
    </row>
    <row r="55" spans="1:15" ht="15" customHeight="1" x14ac:dyDescent="0.45">
      <c r="A55" s="439"/>
      <c r="B55" s="406" t="s">
        <v>349</v>
      </c>
      <c r="C55" s="406"/>
      <c r="D55" s="778"/>
      <c r="E55" s="778"/>
      <c r="F55" s="778" t="s">
        <v>350</v>
      </c>
      <c r="G55" s="778"/>
      <c r="H55" s="69"/>
      <c r="I55" s="407" t="s">
        <v>351</v>
      </c>
      <c r="J55" s="407"/>
      <c r="K55" s="407"/>
      <c r="L55" s="69"/>
      <c r="M55" s="71" t="s">
        <v>352</v>
      </c>
      <c r="N55" s="63"/>
      <c r="O55" s="63"/>
    </row>
    <row r="56" spans="1:15" ht="15" customHeight="1" x14ac:dyDescent="0.45">
      <c r="A56" s="766"/>
      <c r="B56" s="838" t="s">
        <v>353</v>
      </c>
      <c r="C56" s="838"/>
      <c r="D56" s="838"/>
      <c r="E56" s="838"/>
      <c r="F56" s="137"/>
      <c r="G56" s="137"/>
      <c r="H56" s="138"/>
      <c r="I56" s="139"/>
      <c r="J56" s="182"/>
      <c r="K56" s="182"/>
      <c r="L56" s="182"/>
      <c r="M56" s="138"/>
      <c r="N56" s="63"/>
      <c r="O56" s="63"/>
    </row>
    <row r="57" spans="1:15" ht="15" customHeight="1" x14ac:dyDescent="0.45">
      <c r="A57" s="766"/>
      <c r="B57" s="838" t="s">
        <v>354</v>
      </c>
      <c r="C57" s="838"/>
      <c r="D57" s="838"/>
      <c r="E57" s="838"/>
      <c r="F57" s="779"/>
      <c r="G57" s="779"/>
      <c r="H57" s="780"/>
      <c r="I57" s="140"/>
      <c r="J57" s="141"/>
      <c r="K57" s="141"/>
      <c r="L57" s="141"/>
      <c r="M57" s="147"/>
      <c r="N57" s="63"/>
      <c r="O57" s="63"/>
    </row>
    <row r="58" spans="1:15" ht="15" customHeight="1" x14ac:dyDescent="0.45">
      <c r="A58" s="766"/>
      <c r="B58" s="809" t="s">
        <v>355</v>
      </c>
      <c r="C58" s="782"/>
      <c r="D58" s="178"/>
      <c r="E58" s="777" t="s">
        <v>356</v>
      </c>
      <c r="F58" s="424"/>
      <c r="G58" s="178"/>
      <c r="H58" s="777" t="s">
        <v>357</v>
      </c>
      <c r="I58" s="777"/>
      <c r="J58" s="777"/>
      <c r="K58" s="424"/>
      <c r="L58" s="839"/>
      <c r="M58" s="840"/>
      <c r="N58" s="63"/>
      <c r="O58" s="63"/>
    </row>
    <row r="59" spans="1:15" ht="15" customHeight="1" x14ac:dyDescent="0.45">
      <c r="A59" s="440"/>
      <c r="B59" s="810"/>
      <c r="C59" s="784"/>
      <c r="D59" s="178"/>
      <c r="E59" s="777" t="s">
        <v>358</v>
      </c>
      <c r="F59" s="424"/>
      <c r="G59" s="178"/>
      <c r="H59" s="777" t="s">
        <v>359</v>
      </c>
      <c r="I59" s="777"/>
      <c r="J59" s="777"/>
      <c r="K59" s="424"/>
      <c r="L59" s="841"/>
      <c r="M59" s="842"/>
      <c r="N59" s="63"/>
      <c r="O59" s="63"/>
    </row>
    <row r="60" spans="1:15" ht="15" customHeight="1" x14ac:dyDescent="0.45">
      <c r="A60" s="438" t="s">
        <v>360</v>
      </c>
      <c r="B60" s="66" t="s">
        <v>103</v>
      </c>
      <c r="C60" s="435" t="s">
        <v>361</v>
      </c>
      <c r="D60" s="436"/>
      <c r="E60" s="436"/>
      <c r="F60" s="436"/>
      <c r="G60" s="436"/>
      <c r="H60" s="436"/>
      <c r="I60" s="436"/>
      <c r="J60" s="436"/>
      <c r="K60" s="436"/>
      <c r="L60" s="436"/>
      <c r="M60" s="437"/>
      <c r="N60" s="63"/>
      <c r="O60" s="63"/>
    </row>
    <row r="61" spans="1:15" ht="15" customHeight="1" x14ac:dyDescent="0.45">
      <c r="A61" s="439"/>
      <c r="B61" s="67" t="s">
        <v>104</v>
      </c>
      <c r="C61" s="414"/>
      <c r="D61" s="415"/>
      <c r="E61" s="415"/>
      <c r="F61" s="415"/>
      <c r="G61" s="415"/>
      <c r="H61" s="415"/>
      <c r="I61" s="415"/>
      <c r="J61" s="415"/>
      <c r="K61" s="415"/>
      <c r="L61" s="415"/>
      <c r="M61" s="416"/>
      <c r="N61" s="63"/>
      <c r="O61" s="63"/>
    </row>
    <row r="62" spans="1:15" ht="15" customHeight="1" x14ac:dyDescent="0.45">
      <c r="A62" s="439"/>
      <c r="B62" s="407" t="s">
        <v>99</v>
      </c>
      <c r="C62" s="68" t="s">
        <v>313</v>
      </c>
      <c r="D62" s="107"/>
      <c r="E62" s="70" t="s">
        <v>106</v>
      </c>
      <c r="F62" s="107"/>
      <c r="G62" s="69" t="s">
        <v>314</v>
      </c>
      <c r="H62" s="69"/>
      <c r="I62" s="69"/>
      <c r="J62" s="69"/>
      <c r="K62" s="69"/>
      <c r="L62" s="69"/>
      <c r="M62" s="71"/>
      <c r="N62" s="63"/>
      <c r="O62" s="63"/>
    </row>
    <row r="63" spans="1:15" ht="15" customHeight="1" x14ac:dyDescent="0.15">
      <c r="A63" s="439"/>
      <c r="B63" s="417"/>
      <c r="C63" s="97"/>
      <c r="D63" s="73"/>
      <c r="E63" s="96"/>
      <c r="F63" s="74"/>
      <c r="G63" s="418"/>
      <c r="H63" s="418"/>
      <c r="I63" s="418"/>
      <c r="J63" s="418"/>
      <c r="K63" s="418"/>
      <c r="L63" s="418"/>
      <c r="M63" s="419"/>
      <c r="N63" s="63"/>
      <c r="O63" s="63"/>
    </row>
    <row r="64" spans="1:15" ht="15" customHeight="1" x14ac:dyDescent="0.45">
      <c r="A64" s="439"/>
      <c r="B64" s="408"/>
      <c r="C64" s="420"/>
      <c r="D64" s="421"/>
      <c r="E64" s="421"/>
      <c r="F64" s="421"/>
      <c r="G64" s="421"/>
      <c r="H64" s="421"/>
      <c r="I64" s="421"/>
      <c r="J64" s="421"/>
      <c r="K64" s="421"/>
      <c r="L64" s="421"/>
      <c r="M64" s="422"/>
      <c r="N64" s="63"/>
      <c r="O64" s="63"/>
    </row>
    <row r="65" spans="1:15" ht="15" customHeight="1" x14ac:dyDescent="0.45">
      <c r="A65" s="439"/>
      <c r="B65" s="261" t="s">
        <v>108</v>
      </c>
      <c r="C65" s="395"/>
      <c r="D65" s="396"/>
      <c r="E65" s="396"/>
      <c r="F65" s="396"/>
      <c r="G65" s="396"/>
      <c r="H65" s="396"/>
      <c r="I65" s="396"/>
      <c r="J65" s="396"/>
      <c r="K65" s="396"/>
      <c r="L65" s="396"/>
      <c r="M65" s="397"/>
      <c r="N65" s="63"/>
      <c r="O65" s="63"/>
    </row>
    <row r="66" spans="1:15" ht="15" customHeight="1" x14ac:dyDescent="0.45">
      <c r="A66" s="439"/>
      <c r="B66" s="767" t="s">
        <v>340</v>
      </c>
      <c r="C66" s="768"/>
      <c r="D66" s="178"/>
      <c r="E66" s="771" t="s">
        <v>341</v>
      </c>
      <c r="F66" s="772"/>
      <c r="G66" s="178"/>
      <c r="H66" s="771" t="s">
        <v>342</v>
      </c>
      <c r="I66" s="771"/>
      <c r="J66" s="771"/>
      <c r="K66" s="772"/>
      <c r="L66" s="800"/>
      <c r="M66" s="801"/>
      <c r="N66" s="63"/>
      <c r="O66" s="63"/>
    </row>
    <row r="67" spans="1:15" ht="15" customHeight="1" x14ac:dyDescent="0.45">
      <c r="A67" s="439"/>
      <c r="B67" s="769"/>
      <c r="C67" s="770"/>
      <c r="D67" s="178"/>
      <c r="E67" s="771" t="s">
        <v>343</v>
      </c>
      <c r="F67" s="772"/>
      <c r="G67" s="178"/>
      <c r="H67" s="771" t="s">
        <v>344</v>
      </c>
      <c r="I67" s="771"/>
      <c r="J67" s="771"/>
      <c r="K67" s="772"/>
      <c r="L67" s="802"/>
      <c r="M67" s="803"/>
      <c r="N67" s="63"/>
      <c r="O67" s="63"/>
    </row>
    <row r="68" spans="1:15" ht="15" customHeight="1" x14ac:dyDescent="0.45">
      <c r="A68" s="439"/>
      <c r="B68" s="406" t="s">
        <v>345</v>
      </c>
      <c r="C68" s="406"/>
      <c r="D68" s="406"/>
      <c r="E68" s="406"/>
      <c r="F68" s="406"/>
      <c r="G68" s="406"/>
      <c r="H68" s="406"/>
      <c r="I68" s="406"/>
      <c r="J68" s="406"/>
      <c r="K68" s="406"/>
      <c r="L68" s="406"/>
      <c r="M68" s="406"/>
      <c r="N68" s="63"/>
      <c r="O68" s="63"/>
    </row>
    <row r="69" spans="1:15" ht="15" customHeight="1" x14ac:dyDescent="0.45">
      <c r="A69" s="439"/>
      <c r="B69" s="398" t="s">
        <v>346</v>
      </c>
      <c r="C69" s="478"/>
      <c r="D69" s="432" t="s">
        <v>347</v>
      </c>
      <c r="E69" s="434"/>
      <c r="F69" s="432"/>
      <c r="G69" s="433"/>
      <c r="H69" s="433"/>
      <c r="I69" s="433"/>
      <c r="J69" s="433"/>
      <c r="K69" s="433"/>
      <c r="L69" s="433"/>
      <c r="M69" s="434"/>
      <c r="N69" s="63"/>
      <c r="O69" s="63"/>
    </row>
    <row r="70" spans="1:15" ht="15" customHeight="1" x14ac:dyDescent="0.15">
      <c r="A70" s="439"/>
      <c r="B70" s="400"/>
      <c r="C70" s="479"/>
      <c r="D70" s="129" t="s">
        <v>348</v>
      </c>
      <c r="E70" s="811"/>
      <c r="F70" s="812"/>
      <c r="G70" s="143" t="s">
        <v>148</v>
      </c>
      <c r="H70" s="813"/>
      <c r="I70" s="813"/>
      <c r="J70" s="813"/>
      <c r="K70" s="813"/>
      <c r="L70" s="142"/>
      <c r="M70" s="113"/>
      <c r="N70" s="63"/>
      <c r="O70" s="63"/>
    </row>
    <row r="71" spans="1:15" ht="15" customHeight="1" x14ac:dyDescent="0.45">
      <c r="A71" s="439"/>
      <c r="B71" s="406" t="s">
        <v>349</v>
      </c>
      <c r="C71" s="406"/>
      <c r="D71" s="778"/>
      <c r="E71" s="778"/>
      <c r="F71" s="778" t="s">
        <v>350</v>
      </c>
      <c r="G71" s="778"/>
      <c r="H71" s="69"/>
      <c r="I71" s="407" t="s">
        <v>351</v>
      </c>
      <c r="J71" s="407"/>
      <c r="K71" s="407"/>
      <c r="L71" s="69"/>
      <c r="M71" s="71" t="s">
        <v>352</v>
      </c>
      <c r="N71" s="63"/>
      <c r="O71" s="63"/>
    </row>
    <row r="72" spans="1:15" ht="15" customHeight="1" x14ac:dyDescent="0.45">
      <c r="A72" s="766"/>
      <c r="B72" s="838" t="s">
        <v>353</v>
      </c>
      <c r="C72" s="838"/>
      <c r="D72" s="838"/>
      <c r="E72" s="838"/>
      <c r="F72" s="137"/>
      <c r="G72" s="137"/>
      <c r="H72" s="138"/>
      <c r="I72" s="139"/>
      <c r="J72" s="182"/>
      <c r="K72" s="182"/>
      <c r="L72" s="182"/>
      <c r="M72" s="138"/>
      <c r="N72" s="63"/>
      <c r="O72" s="63"/>
    </row>
    <row r="73" spans="1:15" ht="15" customHeight="1" x14ac:dyDescent="0.45">
      <c r="A73" s="766"/>
      <c r="B73" s="838" t="s">
        <v>354</v>
      </c>
      <c r="C73" s="838"/>
      <c r="D73" s="838"/>
      <c r="E73" s="838"/>
      <c r="F73" s="779"/>
      <c r="G73" s="779"/>
      <c r="H73" s="780"/>
      <c r="I73" s="140"/>
      <c r="J73" s="141"/>
      <c r="K73" s="141"/>
      <c r="L73" s="141"/>
      <c r="M73" s="147"/>
      <c r="N73" s="63"/>
      <c r="O73" s="63"/>
    </row>
    <row r="74" spans="1:15" ht="15" customHeight="1" x14ac:dyDescent="0.45">
      <c r="A74" s="766"/>
      <c r="B74" s="809" t="s">
        <v>355</v>
      </c>
      <c r="C74" s="782"/>
      <c r="D74" s="178"/>
      <c r="E74" s="777" t="s">
        <v>356</v>
      </c>
      <c r="F74" s="424"/>
      <c r="G74" s="178"/>
      <c r="H74" s="777" t="s">
        <v>357</v>
      </c>
      <c r="I74" s="777"/>
      <c r="J74" s="777"/>
      <c r="K74" s="424"/>
      <c r="L74" s="839"/>
      <c r="M74" s="840"/>
      <c r="N74" s="63"/>
      <c r="O74" s="63"/>
    </row>
    <row r="75" spans="1:15" ht="15" customHeight="1" x14ac:dyDescent="0.45">
      <c r="A75" s="439"/>
      <c r="B75" s="810"/>
      <c r="C75" s="784"/>
      <c r="D75" s="178"/>
      <c r="E75" s="777" t="s">
        <v>358</v>
      </c>
      <c r="F75" s="424"/>
      <c r="G75" s="178"/>
      <c r="H75" s="777" t="s">
        <v>359</v>
      </c>
      <c r="I75" s="777"/>
      <c r="J75" s="777"/>
      <c r="K75" s="424"/>
      <c r="L75" s="841"/>
      <c r="M75" s="842"/>
      <c r="N75" s="63"/>
      <c r="O75" s="63"/>
    </row>
    <row r="76" spans="1:15" ht="15" customHeight="1" x14ac:dyDescent="0.45">
      <c r="A76" s="438" t="s">
        <v>362</v>
      </c>
      <c r="B76" s="66" t="s">
        <v>103</v>
      </c>
      <c r="C76" s="435" t="s">
        <v>361</v>
      </c>
      <c r="D76" s="436"/>
      <c r="E76" s="436"/>
      <c r="F76" s="436"/>
      <c r="G76" s="436"/>
      <c r="H76" s="436"/>
      <c r="I76" s="436"/>
      <c r="J76" s="436"/>
      <c r="K76" s="436"/>
      <c r="L76" s="436"/>
      <c r="M76" s="437"/>
      <c r="N76" s="63"/>
      <c r="O76" s="63"/>
    </row>
    <row r="77" spans="1:15" ht="15" customHeight="1" x14ac:dyDescent="0.45">
      <c r="A77" s="439"/>
      <c r="B77" s="67" t="s">
        <v>104</v>
      </c>
      <c r="C77" s="414"/>
      <c r="D77" s="415"/>
      <c r="E77" s="415"/>
      <c r="F77" s="415"/>
      <c r="G77" s="415"/>
      <c r="H77" s="415"/>
      <c r="I77" s="415"/>
      <c r="J77" s="415"/>
      <c r="K77" s="415"/>
      <c r="L77" s="415"/>
      <c r="M77" s="416"/>
      <c r="N77" s="63"/>
      <c r="O77" s="63"/>
    </row>
    <row r="78" spans="1:15" ht="15" customHeight="1" x14ac:dyDescent="0.45">
      <c r="A78" s="439"/>
      <c r="B78" s="407" t="s">
        <v>99</v>
      </c>
      <c r="C78" s="68" t="s">
        <v>313</v>
      </c>
      <c r="D78" s="107"/>
      <c r="E78" s="70" t="s">
        <v>106</v>
      </c>
      <c r="F78" s="107"/>
      <c r="G78" s="69" t="s">
        <v>314</v>
      </c>
      <c r="H78" s="69"/>
      <c r="I78" s="69"/>
      <c r="J78" s="69"/>
      <c r="K78" s="69"/>
      <c r="L78" s="69"/>
      <c r="M78" s="71"/>
      <c r="N78" s="63"/>
      <c r="O78" s="63"/>
    </row>
    <row r="79" spans="1:15" ht="15" customHeight="1" x14ac:dyDescent="0.15">
      <c r="A79" s="439"/>
      <c r="B79" s="417"/>
      <c r="C79" s="97"/>
      <c r="D79" s="73"/>
      <c r="E79" s="96"/>
      <c r="F79" s="74"/>
      <c r="G79" s="418"/>
      <c r="H79" s="418"/>
      <c r="I79" s="418"/>
      <c r="J79" s="418"/>
      <c r="K79" s="418"/>
      <c r="L79" s="418"/>
      <c r="M79" s="419"/>
      <c r="N79" s="63"/>
      <c r="O79" s="63"/>
    </row>
    <row r="80" spans="1:15" ht="15" customHeight="1" x14ac:dyDescent="0.45">
      <c r="A80" s="439"/>
      <c r="B80" s="408"/>
      <c r="C80" s="420"/>
      <c r="D80" s="421"/>
      <c r="E80" s="421"/>
      <c r="F80" s="421"/>
      <c r="G80" s="421"/>
      <c r="H80" s="421"/>
      <c r="I80" s="421"/>
      <c r="J80" s="421"/>
      <c r="K80" s="421"/>
      <c r="L80" s="421"/>
      <c r="M80" s="422"/>
      <c r="N80" s="63"/>
      <c r="O80" s="63"/>
    </row>
    <row r="81" spans="1:15" ht="15" customHeight="1" x14ac:dyDescent="0.45">
      <c r="A81" s="439"/>
      <c r="B81" s="261" t="s">
        <v>108</v>
      </c>
      <c r="C81" s="395"/>
      <c r="D81" s="396"/>
      <c r="E81" s="396"/>
      <c r="F81" s="396"/>
      <c r="G81" s="396"/>
      <c r="H81" s="396"/>
      <c r="I81" s="396"/>
      <c r="J81" s="396"/>
      <c r="K81" s="396"/>
      <c r="L81" s="396"/>
      <c r="M81" s="397"/>
      <c r="N81" s="63"/>
      <c r="O81" s="63"/>
    </row>
    <row r="82" spans="1:15" ht="15" customHeight="1" x14ac:dyDescent="0.45">
      <c r="A82" s="439"/>
      <c r="B82" s="767" t="s">
        <v>340</v>
      </c>
      <c r="C82" s="768"/>
      <c r="D82" s="178"/>
      <c r="E82" s="771" t="s">
        <v>341</v>
      </c>
      <c r="F82" s="772"/>
      <c r="G82" s="178"/>
      <c r="H82" s="771" t="s">
        <v>342</v>
      </c>
      <c r="I82" s="771"/>
      <c r="J82" s="771"/>
      <c r="K82" s="772"/>
      <c r="L82" s="773"/>
      <c r="M82" s="774"/>
      <c r="N82" s="63"/>
      <c r="O82" s="63"/>
    </row>
    <row r="83" spans="1:15" ht="15" customHeight="1" x14ac:dyDescent="0.45">
      <c r="A83" s="439"/>
      <c r="B83" s="769"/>
      <c r="C83" s="770"/>
      <c r="D83" s="178"/>
      <c r="E83" s="771" t="s">
        <v>343</v>
      </c>
      <c r="F83" s="772"/>
      <c r="G83" s="178"/>
      <c r="H83" s="771" t="s">
        <v>344</v>
      </c>
      <c r="I83" s="771"/>
      <c r="J83" s="771"/>
      <c r="K83" s="772"/>
      <c r="L83" s="775"/>
      <c r="M83" s="776"/>
      <c r="N83" s="63"/>
      <c r="O83" s="63"/>
    </row>
    <row r="84" spans="1:15" ht="15" customHeight="1" x14ac:dyDescent="0.45">
      <c r="A84" s="439"/>
      <c r="B84" s="406" t="s">
        <v>345</v>
      </c>
      <c r="C84" s="406"/>
      <c r="D84" s="406"/>
      <c r="E84" s="406"/>
      <c r="F84" s="406"/>
      <c r="G84" s="406"/>
      <c r="H84" s="406"/>
      <c r="I84" s="406"/>
      <c r="J84" s="406"/>
      <c r="K84" s="406"/>
      <c r="L84" s="406"/>
      <c r="M84" s="406"/>
      <c r="N84" s="63"/>
      <c r="O84" s="63"/>
    </row>
    <row r="85" spans="1:15" ht="15" customHeight="1" x14ac:dyDescent="0.45">
      <c r="A85" s="439"/>
      <c r="B85" s="398" t="s">
        <v>346</v>
      </c>
      <c r="C85" s="478"/>
      <c r="D85" s="432" t="s">
        <v>347</v>
      </c>
      <c r="E85" s="434"/>
      <c r="F85" s="432"/>
      <c r="G85" s="433"/>
      <c r="H85" s="433"/>
      <c r="I85" s="433"/>
      <c r="J85" s="433"/>
      <c r="K85" s="433"/>
      <c r="L85" s="433"/>
      <c r="M85" s="434"/>
      <c r="N85" s="63"/>
      <c r="O85" s="63"/>
    </row>
    <row r="86" spans="1:15" ht="15" customHeight="1" x14ac:dyDescent="0.15">
      <c r="A86" s="439"/>
      <c r="B86" s="400"/>
      <c r="C86" s="479"/>
      <c r="D86" s="129" t="s">
        <v>348</v>
      </c>
      <c r="E86" s="811"/>
      <c r="F86" s="812"/>
      <c r="G86" s="143" t="s">
        <v>148</v>
      </c>
      <c r="H86" s="813"/>
      <c r="I86" s="813"/>
      <c r="J86" s="813"/>
      <c r="K86" s="813"/>
      <c r="L86" s="142"/>
      <c r="M86" s="113"/>
      <c r="N86" s="63"/>
      <c r="O86" s="63"/>
    </row>
    <row r="87" spans="1:15" ht="15" customHeight="1" x14ac:dyDescent="0.45">
      <c r="A87" s="439"/>
      <c r="B87" s="406" t="s">
        <v>349</v>
      </c>
      <c r="C87" s="406"/>
      <c r="D87" s="778"/>
      <c r="E87" s="778"/>
      <c r="F87" s="778" t="s">
        <v>350</v>
      </c>
      <c r="G87" s="778"/>
      <c r="H87" s="69"/>
      <c r="I87" s="407" t="s">
        <v>351</v>
      </c>
      <c r="J87" s="407"/>
      <c r="K87" s="407"/>
      <c r="L87" s="69"/>
      <c r="M87" s="71" t="s">
        <v>352</v>
      </c>
      <c r="N87" s="63"/>
      <c r="O87" s="63"/>
    </row>
    <row r="88" spans="1:15" ht="15" customHeight="1" x14ac:dyDescent="0.45">
      <c r="A88" s="766"/>
      <c r="B88" s="838" t="s">
        <v>353</v>
      </c>
      <c r="C88" s="838"/>
      <c r="D88" s="838"/>
      <c r="E88" s="838"/>
      <c r="F88" s="137"/>
      <c r="G88" s="137"/>
      <c r="H88" s="138"/>
      <c r="I88" s="139"/>
      <c r="J88" s="182"/>
      <c r="K88" s="182"/>
      <c r="L88" s="182"/>
      <c r="M88" s="138"/>
      <c r="N88" s="63"/>
      <c r="O88" s="63"/>
    </row>
    <row r="89" spans="1:15" ht="15" customHeight="1" x14ac:dyDescent="0.45">
      <c r="A89" s="766"/>
      <c r="B89" s="838" t="s">
        <v>354</v>
      </c>
      <c r="C89" s="838"/>
      <c r="D89" s="838"/>
      <c r="E89" s="838"/>
      <c r="F89" s="779"/>
      <c r="G89" s="779"/>
      <c r="H89" s="780"/>
      <c r="I89" s="140"/>
      <c r="J89" s="141"/>
      <c r="K89" s="141"/>
      <c r="L89" s="141"/>
      <c r="M89" s="147"/>
      <c r="N89" s="63"/>
      <c r="O89" s="63"/>
    </row>
    <row r="90" spans="1:15" ht="15" customHeight="1" x14ac:dyDescent="0.45">
      <c r="A90" s="766"/>
      <c r="B90" s="809" t="s">
        <v>355</v>
      </c>
      <c r="C90" s="782"/>
      <c r="D90" s="178"/>
      <c r="E90" s="777" t="s">
        <v>356</v>
      </c>
      <c r="F90" s="424"/>
      <c r="G90" s="178"/>
      <c r="H90" s="777" t="s">
        <v>357</v>
      </c>
      <c r="I90" s="777"/>
      <c r="J90" s="777"/>
      <c r="K90" s="424"/>
      <c r="L90" s="839"/>
      <c r="M90" s="840"/>
      <c r="N90" s="63"/>
      <c r="O90" s="63"/>
    </row>
    <row r="91" spans="1:15" ht="15" customHeight="1" x14ac:dyDescent="0.45">
      <c r="A91" s="440"/>
      <c r="B91" s="810"/>
      <c r="C91" s="784"/>
      <c r="D91" s="178"/>
      <c r="E91" s="777" t="s">
        <v>358</v>
      </c>
      <c r="F91" s="424"/>
      <c r="G91" s="178"/>
      <c r="H91" s="777" t="s">
        <v>359</v>
      </c>
      <c r="I91" s="777"/>
      <c r="J91" s="777"/>
      <c r="K91" s="424"/>
      <c r="L91" s="841"/>
      <c r="M91" s="842"/>
      <c r="N91" s="63"/>
      <c r="O91" s="63"/>
    </row>
    <row r="92" spans="1:15" ht="15" customHeight="1" x14ac:dyDescent="0.45">
      <c r="A92" s="133"/>
      <c r="B92" s="210"/>
      <c r="C92" s="210"/>
      <c r="D92" s="145"/>
      <c r="E92" s="62"/>
      <c r="F92" s="62"/>
      <c r="G92" s="145"/>
      <c r="H92" s="62"/>
      <c r="I92" s="62"/>
      <c r="J92" s="62"/>
      <c r="K92" s="62"/>
      <c r="L92" s="211"/>
      <c r="M92" s="211"/>
      <c r="N92" s="63"/>
      <c r="O92" s="63"/>
    </row>
    <row r="93" spans="1:15" ht="15" customHeight="1" x14ac:dyDescent="0.45">
      <c r="A93" s="755" t="s">
        <v>363</v>
      </c>
      <c r="B93" s="755"/>
      <c r="C93" s="755"/>
      <c r="D93" s="755"/>
      <c r="E93" s="755"/>
      <c r="F93" s="755"/>
      <c r="G93" s="755"/>
      <c r="H93" s="755"/>
      <c r="I93" s="755"/>
      <c r="J93" s="755"/>
      <c r="K93" s="755"/>
      <c r="L93" s="755"/>
      <c r="M93" s="755"/>
      <c r="N93" s="63"/>
      <c r="O93" s="63"/>
    </row>
    <row r="94" spans="1:15" ht="15" customHeight="1" x14ac:dyDescent="0.45">
      <c r="A94" s="844" t="s">
        <v>364</v>
      </c>
      <c r="B94" s="83" t="s">
        <v>103</v>
      </c>
      <c r="C94" s="435" t="s">
        <v>361</v>
      </c>
      <c r="D94" s="436"/>
      <c r="E94" s="436"/>
      <c r="F94" s="436"/>
      <c r="G94" s="436"/>
      <c r="H94" s="436"/>
      <c r="I94" s="436"/>
      <c r="J94" s="436"/>
      <c r="K94" s="436"/>
      <c r="L94" s="436"/>
      <c r="M94" s="437"/>
      <c r="N94" s="63"/>
      <c r="O94" s="63"/>
    </row>
    <row r="95" spans="1:15" ht="15" customHeight="1" x14ac:dyDescent="0.45">
      <c r="A95" s="844"/>
      <c r="B95" s="146" t="s">
        <v>104</v>
      </c>
      <c r="C95" s="414"/>
      <c r="D95" s="415"/>
      <c r="E95" s="415"/>
      <c r="F95" s="415"/>
      <c r="G95" s="415"/>
      <c r="H95" s="415"/>
      <c r="I95" s="415"/>
      <c r="J95" s="415"/>
      <c r="K95" s="415"/>
      <c r="L95" s="415"/>
      <c r="M95" s="416"/>
      <c r="N95" s="63"/>
      <c r="O95" s="63"/>
    </row>
    <row r="96" spans="1:15" ht="15" customHeight="1" x14ac:dyDescent="0.45">
      <c r="A96" s="844"/>
      <c r="B96" s="407" t="s">
        <v>99</v>
      </c>
      <c r="C96" s="68" t="s">
        <v>313</v>
      </c>
      <c r="D96" s="107"/>
      <c r="E96" s="70" t="s">
        <v>106</v>
      </c>
      <c r="F96" s="107"/>
      <c r="G96" s="69" t="s">
        <v>314</v>
      </c>
      <c r="H96" s="69"/>
      <c r="I96" s="69"/>
      <c r="J96" s="69"/>
      <c r="K96" s="69"/>
      <c r="L96" s="69"/>
      <c r="M96" s="71"/>
      <c r="N96" s="63"/>
      <c r="O96" s="63"/>
    </row>
    <row r="97" spans="1:15" ht="15" customHeight="1" x14ac:dyDescent="0.15">
      <c r="A97" s="844"/>
      <c r="B97" s="417"/>
      <c r="C97" s="97"/>
      <c r="D97" s="73"/>
      <c r="E97" s="96"/>
      <c r="F97" s="74"/>
      <c r="G97" s="418"/>
      <c r="H97" s="418"/>
      <c r="I97" s="418"/>
      <c r="J97" s="418"/>
      <c r="K97" s="418"/>
      <c r="L97" s="418"/>
      <c r="M97" s="419"/>
      <c r="N97" s="63"/>
      <c r="O97" s="63"/>
    </row>
    <row r="98" spans="1:15" ht="15" customHeight="1" x14ac:dyDescent="0.45">
      <c r="A98" s="844"/>
      <c r="B98" s="408"/>
      <c r="C98" s="420"/>
      <c r="D98" s="421"/>
      <c r="E98" s="421"/>
      <c r="F98" s="421"/>
      <c r="G98" s="421"/>
      <c r="H98" s="421"/>
      <c r="I98" s="421"/>
      <c r="J98" s="421"/>
      <c r="K98" s="421"/>
      <c r="L98" s="421"/>
      <c r="M98" s="422"/>
      <c r="N98" s="63"/>
      <c r="O98" s="63"/>
    </row>
    <row r="99" spans="1:15" ht="15" customHeight="1" x14ac:dyDescent="0.45">
      <c r="A99" s="844"/>
      <c r="B99" s="261" t="s">
        <v>108</v>
      </c>
      <c r="C99" s="395"/>
      <c r="D99" s="396"/>
      <c r="E99" s="396"/>
      <c r="F99" s="396"/>
      <c r="G99" s="396"/>
      <c r="H99" s="396"/>
      <c r="I99" s="396"/>
      <c r="J99" s="396"/>
      <c r="K99" s="396"/>
      <c r="L99" s="396"/>
      <c r="M99" s="397"/>
      <c r="N99" s="63"/>
      <c r="O99" s="63"/>
    </row>
    <row r="100" spans="1:15" ht="15" customHeight="1" x14ac:dyDescent="0.45">
      <c r="A100" s="844"/>
      <c r="B100" s="767" t="s">
        <v>340</v>
      </c>
      <c r="C100" s="768"/>
      <c r="D100" s="178"/>
      <c r="E100" s="771" t="s">
        <v>341</v>
      </c>
      <c r="F100" s="772"/>
      <c r="G100" s="178"/>
      <c r="H100" s="771" t="s">
        <v>342</v>
      </c>
      <c r="I100" s="771"/>
      <c r="J100" s="771"/>
      <c r="K100" s="772"/>
      <c r="L100" s="773"/>
      <c r="M100" s="774"/>
      <c r="N100" s="63"/>
      <c r="O100" s="63"/>
    </row>
    <row r="101" spans="1:15" ht="15" customHeight="1" x14ac:dyDescent="0.45">
      <c r="A101" s="844"/>
      <c r="B101" s="769"/>
      <c r="C101" s="770"/>
      <c r="D101" s="178"/>
      <c r="E101" s="771" t="s">
        <v>343</v>
      </c>
      <c r="F101" s="772"/>
      <c r="G101" s="178"/>
      <c r="H101" s="771" t="s">
        <v>344</v>
      </c>
      <c r="I101" s="771"/>
      <c r="J101" s="771"/>
      <c r="K101" s="772"/>
      <c r="L101" s="775"/>
      <c r="M101" s="776"/>
      <c r="N101" s="63"/>
      <c r="O101" s="63"/>
    </row>
    <row r="102" spans="1:15" ht="15" customHeight="1" x14ac:dyDescent="0.45">
      <c r="A102" s="844"/>
      <c r="B102" s="448" t="s">
        <v>345</v>
      </c>
      <c r="C102" s="406"/>
      <c r="D102" s="406"/>
      <c r="E102" s="406"/>
      <c r="F102" s="406"/>
      <c r="G102" s="406"/>
      <c r="H102" s="406"/>
      <c r="I102" s="406"/>
      <c r="J102" s="406"/>
      <c r="K102" s="406"/>
      <c r="L102" s="406"/>
      <c r="M102" s="406"/>
      <c r="N102" s="63"/>
      <c r="O102" s="63"/>
    </row>
    <row r="103" spans="1:15" ht="15" customHeight="1" x14ac:dyDescent="0.45">
      <c r="A103" s="844"/>
      <c r="B103" s="407" t="s">
        <v>346</v>
      </c>
      <c r="C103" s="478"/>
      <c r="D103" s="432" t="s">
        <v>347</v>
      </c>
      <c r="E103" s="434"/>
      <c r="F103" s="432"/>
      <c r="G103" s="433"/>
      <c r="H103" s="433"/>
      <c r="I103" s="433"/>
      <c r="J103" s="433"/>
      <c r="K103" s="433"/>
      <c r="L103" s="433"/>
      <c r="M103" s="434"/>
      <c r="N103" s="63"/>
      <c r="O103" s="63"/>
    </row>
    <row r="104" spans="1:15" ht="15" customHeight="1" x14ac:dyDescent="0.15">
      <c r="A104" s="844"/>
      <c r="B104" s="408"/>
      <c r="C104" s="479"/>
      <c r="D104" s="129" t="s">
        <v>348</v>
      </c>
      <c r="E104" s="811"/>
      <c r="F104" s="812"/>
      <c r="G104" s="143" t="s">
        <v>148</v>
      </c>
      <c r="H104" s="813"/>
      <c r="I104" s="813"/>
      <c r="J104" s="813"/>
      <c r="K104" s="813"/>
      <c r="L104" s="142"/>
      <c r="M104" s="113"/>
      <c r="N104" s="63"/>
      <c r="O104" s="63"/>
    </row>
    <row r="105" spans="1:15" ht="15" customHeight="1" x14ac:dyDescent="0.45">
      <c r="A105" s="844"/>
      <c r="B105" s="448" t="s">
        <v>349</v>
      </c>
      <c r="C105" s="406"/>
      <c r="D105" s="778"/>
      <c r="E105" s="778"/>
      <c r="F105" s="778" t="s">
        <v>365</v>
      </c>
      <c r="G105" s="778"/>
      <c r="H105" s="778"/>
      <c r="I105" s="449"/>
      <c r="J105" s="449"/>
      <c r="K105" s="449"/>
      <c r="L105" s="449"/>
      <c r="M105" s="448"/>
      <c r="N105" s="63"/>
      <c r="O105" s="63"/>
    </row>
    <row r="106" spans="1:15" ht="15" customHeight="1" x14ac:dyDescent="0.45">
      <c r="A106" s="844"/>
      <c r="B106" s="779" t="s">
        <v>366</v>
      </c>
      <c r="C106" s="780"/>
      <c r="D106" s="843"/>
      <c r="E106" s="779"/>
      <c r="F106" s="779"/>
      <c r="G106" s="779"/>
      <c r="H106" s="779"/>
      <c r="I106" s="779"/>
      <c r="J106" s="779"/>
      <c r="K106" s="779"/>
      <c r="L106" s="779"/>
      <c r="M106" s="780"/>
      <c r="N106" s="63"/>
      <c r="O106" s="63"/>
    </row>
    <row r="107" spans="1:15" ht="15" customHeight="1" x14ac:dyDescent="0.45">
      <c r="A107" s="844"/>
      <c r="B107" s="779" t="s">
        <v>367</v>
      </c>
      <c r="C107" s="780"/>
      <c r="D107" s="843"/>
      <c r="E107" s="779"/>
      <c r="F107" s="779"/>
      <c r="G107" s="779"/>
      <c r="H107" s="779"/>
      <c r="I107" s="779"/>
      <c r="J107" s="779"/>
      <c r="K107" s="779"/>
      <c r="L107" s="779"/>
      <c r="M107" s="780"/>
      <c r="N107" s="63"/>
      <c r="O107" s="63"/>
    </row>
    <row r="108" spans="1:15" ht="15" customHeight="1" x14ac:dyDescent="0.45">
      <c r="A108" s="844"/>
      <c r="B108" s="781" t="s">
        <v>355</v>
      </c>
      <c r="C108" s="782"/>
      <c r="D108" s="178"/>
      <c r="E108" s="777" t="s">
        <v>356</v>
      </c>
      <c r="F108" s="424"/>
      <c r="G108" s="178"/>
      <c r="H108" s="777" t="s">
        <v>357</v>
      </c>
      <c r="I108" s="777"/>
      <c r="J108" s="777"/>
      <c r="K108" s="424"/>
      <c r="L108" s="839"/>
      <c r="M108" s="840"/>
      <c r="N108" s="63"/>
      <c r="O108" s="63"/>
    </row>
    <row r="109" spans="1:15" ht="15" customHeight="1" x14ac:dyDescent="0.45">
      <c r="A109" s="844"/>
      <c r="B109" s="783"/>
      <c r="C109" s="784"/>
      <c r="D109" s="178"/>
      <c r="E109" s="777" t="s">
        <v>358</v>
      </c>
      <c r="F109" s="424"/>
      <c r="G109" s="178"/>
      <c r="H109" s="777" t="s">
        <v>359</v>
      </c>
      <c r="I109" s="777"/>
      <c r="J109" s="777"/>
      <c r="K109" s="424"/>
      <c r="L109" s="841"/>
      <c r="M109" s="842"/>
      <c r="N109" s="63"/>
      <c r="O109" s="63"/>
    </row>
    <row r="110" spans="1:15" ht="15" customHeight="1" x14ac:dyDescent="0.45">
      <c r="A110" s="844" t="s">
        <v>368</v>
      </c>
      <c r="B110" s="83" t="s">
        <v>103</v>
      </c>
      <c r="C110" s="435" t="s">
        <v>361</v>
      </c>
      <c r="D110" s="436"/>
      <c r="E110" s="436"/>
      <c r="F110" s="436"/>
      <c r="G110" s="436"/>
      <c r="H110" s="436"/>
      <c r="I110" s="436"/>
      <c r="J110" s="436"/>
      <c r="K110" s="436"/>
      <c r="L110" s="436"/>
      <c r="M110" s="437"/>
      <c r="N110" s="63"/>
      <c r="O110" s="63"/>
    </row>
    <row r="111" spans="1:15" ht="15" customHeight="1" x14ac:dyDescent="0.45">
      <c r="A111" s="844"/>
      <c r="B111" s="146" t="s">
        <v>104</v>
      </c>
      <c r="C111" s="414"/>
      <c r="D111" s="415"/>
      <c r="E111" s="415"/>
      <c r="F111" s="415"/>
      <c r="G111" s="415"/>
      <c r="H111" s="415"/>
      <c r="I111" s="415"/>
      <c r="J111" s="415"/>
      <c r="K111" s="415"/>
      <c r="L111" s="415"/>
      <c r="M111" s="416"/>
      <c r="N111" s="63"/>
      <c r="O111" s="63"/>
    </row>
    <row r="112" spans="1:15" ht="15" customHeight="1" x14ac:dyDescent="0.45">
      <c r="A112" s="844"/>
      <c r="B112" s="407" t="s">
        <v>99</v>
      </c>
      <c r="C112" s="68" t="s">
        <v>313</v>
      </c>
      <c r="D112" s="107"/>
      <c r="E112" s="70" t="s">
        <v>106</v>
      </c>
      <c r="F112" s="107"/>
      <c r="G112" s="69" t="s">
        <v>314</v>
      </c>
      <c r="H112" s="69"/>
      <c r="I112" s="69"/>
      <c r="J112" s="69"/>
      <c r="K112" s="69"/>
      <c r="L112" s="69"/>
      <c r="M112" s="71"/>
      <c r="N112" s="63"/>
      <c r="O112" s="63"/>
    </row>
    <row r="113" spans="1:15" ht="15" customHeight="1" x14ac:dyDescent="0.15">
      <c r="A113" s="844"/>
      <c r="B113" s="417"/>
      <c r="C113" s="97"/>
      <c r="D113" s="73"/>
      <c r="E113" s="96"/>
      <c r="F113" s="74"/>
      <c r="G113" s="418"/>
      <c r="H113" s="418"/>
      <c r="I113" s="418"/>
      <c r="J113" s="418"/>
      <c r="K113" s="418"/>
      <c r="L113" s="418"/>
      <c r="M113" s="419"/>
      <c r="N113" s="63"/>
      <c r="O113" s="63"/>
    </row>
    <row r="114" spans="1:15" ht="15" customHeight="1" x14ac:dyDescent="0.45">
      <c r="A114" s="844"/>
      <c r="B114" s="408"/>
      <c r="C114" s="420"/>
      <c r="D114" s="421"/>
      <c r="E114" s="421"/>
      <c r="F114" s="421"/>
      <c r="G114" s="421"/>
      <c r="H114" s="421"/>
      <c r="I114" s="421"/>
      <c r="J114" s="421"/>
      <c r="K114" s="421"/>
      <c r="L114" s="421"/>
      <c r="M114" s="422"/>
      <c r="N114" s="63"/>
      <c r="O114" s="63"/>
    </row>
    <row r="115" spans="1:15" ht="15" customHeight="1" x14ac:dyDescent="0.45">
      <c r="A115" s="844"/>
      <c r="B115" s="261" t="s">
        <v>108</v>
      </c>
      <c r="C115" s="395"/>
      <c r="D115" s="396"/>
      <c r="E115" s="396"/>
      <c r="F115" s="396"/>
      <c r="G115" s="396"/>
      <c r="H115" s="396"/>
      <c r="I115" s="396"/>
      <c r="J115" s="396"/>
      <c r="K115" s="396"/>
      <c r="L115" s="396"/>
      <c r="M115" s="397"/>
      <c r="N115" s="63"/>
      <c r="O115" s="63"/>
    </row>
    <row r="116" spans="1:15" ht="15" customHeight="1" x14ac:dyDescent="0.45">
      <c r="A116" s="844"/>
      <c r="B116" s="767" t="s">
        <v>340</v>
      </c>
      <c r="C116" s="768"/>
      <c r="D116" s="178"/>
      <c r="E116" s="771" t="s">
        <v>341</v>
      </c>
      <c r="F116" s="772"/>
      <c r="G116" s="178"/>
      <c r="H116" s="771" t="s">
        <v>342</v>
      </c>
      <c r="I116" s="771"/>
      <c r="J116" s="771"/>
      <c r="K116" s="772"/>
      <c r="L116" s="773"/>
      <c r="M116" s="774"/>
      <c r="N116" s="63"/>
      <c r="O116" s="63"/>
    </row>
    <row r="117" spans="1:15" ht="15" customHeight="1" x14ac:dyDescent="0.45">
      <c r="A117" s="844"/>
      <c r="B117" s="769"/>
      <c r="C117" s="770"/>
      <c r="D117" s="178"/>
      <c r="E117" s="771" t="s">
        <v>343</v>
      </c>
      <c r="F117" s="772"/>
      <c r="G117" s="178"/>
      <c r="H117" s="771" t="s">
        <v>344</v>
      </c>
      <c r="I117" s="771"/>
      <c r="J117" s="771"/>
      <c r="K117" s="772"/>
      <c r="L117" s="775"/>
      <c r="M117" s="776"/>
      <c r="N117" s="63"/>
      <c r="O117" s="63"/>
    </row>
    <row r="118" spans="1:15" ht="15" customHeight="1" x14ac:dyDescent="0.45">
      <c r="A118" s="844"/>
      <c r="B118" s="448" t="s">
        <v>345</v>
      </c>
      <c r="C118" s="406"/>
      <c r="D118" s="406"/>
      <c r="E118" s="406"/>
      <c r="F118" s="406"/>
      <c r="G118" s="406"/>
      <c r="H118" s="406"/>
      <c r="I118" s="406"/>
      <c r="J118" s="406"/>
      <c r="K118" s="406"/>
      <c r="L118" s="406"/>
      <c r="M118" s="406"/>
      <c r="N118" s="63"/>
      <c r="O118" s="63"/>
    </row>
    <row r="119" spans="1:15" ht="15" customHeight="1" x14ac:dyDescent="0.45">
      <c r="A119" s="844"/>
      <c r="B119" s="407" t="s">
        <v>346</v>
      </c>
      <c r="C119" s="478"/>
      <c r="D119" s="432" t="s">
        <v>347</v>
      </c>
      <c r="E119" s="434"/>
      <c r="F119" s="432"/>
      <c r="G119" s="433"/>
      <c r="H119" s="433"/>
      <c r="I119" s="433"/>
      <c r="J119" s="433"/>
      <c r="K119" s="433"/>
      <c r="L119" s="433"/>
      <c r="M119" s="434"/>
      <c r="N119" s="63"/>
      <c r="O119" s="63"/>
    </row>
    <row r="120" spans="1:15" ht="15" customHeight="1" x14ac:dyDescent="0.15">
      <c r="A120" s="844"/>
      <c r="B120" s="408"/>
      <c r="C120" s="479"/>
      <c r="D120" s="129" t="s">
        <v>348</v>
      </c>
      <c r="E120" s="811"/>
      <c r="F120" s="812"/>
      <c r="G120" s="143" t="s">
        <v>148</v>
      </c>
      <c r="H120" s="813"/>
      <c r="I120" s="813"/>
      <c r="J120" s="813"/>
      <c r="K120" s="813"/>
      <c r="L120" s="142"/>
      <c r="M120" s="113"/>
      <c r="N120" s="63"/>
      <c r="O120" s="63"/>
    </row>
    <row r="121" spans="1:15" ht="15" customHeight="1" x14ac:dyDescent="0.45">
      <c r="A121" s="844"/>
      <c r="B121" s="448" t="s">
        <v>349</v>
      </c>
      <c r="C121" s="406"/>
      <c r="D121" s="778"/>
      <c r="E121" s="778"/>
      <c r="F121" s="778" t="s">
        <v>365</v>
      </c>
      <c r="G121" s="778"/>
      <c r="H121" s="778"/>
      <c r="I121" s="449"/>
      <c r="J121" s="449"/>
      <c r="K121" s="449"/>
      <c r="L121" s="449"/>
      <c r="M121" s="448"/>
      <c r="N121" s="63"/>
      <c r="O121" s="63"/>
    </row>
    <row r="122" spans="1:15" ht="15" customHeight="1" x14ac:dyDescent="0.45">
      <c r="A122" s="844"/>
      <c r="B122" s="779" t="s">
        <v>366</v>
      </c>
      <c r="C122" s="780"/>
      <c r="D122" s="843"/>
      <c r="E122" s="779"/>
      <c r="F122" s="779"/>
      <c r="G122" s="779"/>
      <c r="H122" s="779"/>
      <c r="I122" s="779"/>
      <c r="J122" s="779"/>
      <c r="K122" s="779"/>
      <c r="L122" s="779"/>
      <c r="M122" s="780"/>
      <c r="N122" s="63"/>
      <c r="O122" s="63"/>
    </row>
    <row r="123" spans="1:15" ht="15" customHeight="1" x14ac:dyDescent="0.45">
      <c r="A123" s="844"/>
      <c r="B123" s="779" t="s">
        <v>367</v>
      </c>
      <c r="C123" s="780"/>
      <c r="D123" s="843"/>
      <c r="E123" s="779"/>
      <c r="F123" s="779"/>
      <c r="G123" s="779"/>
      <c r="H123" s="779"/>
      <c r="I123" s="779"/>
      <c r="J123" s="779"/>
      <c r="K123" s="779"/>
      <c r="L123" s="779"/>
      <c r="M123" s="780"/>
      <c r="N123" s="63"/>
      <c r="O123" s="63"/>
    </row>
    <row r="124" spans="1:15" ht="15" customHeight="1" x14ac:dyDescent="0.45">
      <c r="A124" s="844"/>
      <c r="B124" s="781" t="s">
        <v>355</v>
      </c>
      <c r="C124" s="782"/>
      <c r="D124" s="178"/>
      <c r="E124" s="777" t="s">
        <v>356</v>
      </c>
      <c r="F124" s="424"/>
      <c r="G124" s="178"/>
      <c r="H124" s="777" t="s">
        <v>357</v>
      </c>
      <c r="I124" s="777"/>
      <c r="J124" s="777"/>
      <c r="K124" s="424"/>
      <c r="L124" s="839"/>
      <c r="M124" s="840"/>
      <c r="N124" s="63"/>
      <c r="O124" s="63"/>
    </row>
    <row r="125" spans="1:15" ht="15" customHeight="1" x14ac:dyDescent="0.45">
      <c r="A125" s="844"/>
      <c r="B125" s="783"/>
      <c r="C125" s="784"/>
      <c r="D125" s="178"/>
      <c r="E125" s="777" t="s">
        <v>358</v>
      </c>
      <c r="F125" s="424"/>
      <c r="G125" s="178"/>
      <c r="H125" s="777" t="s">
        <v>359</v>
      </c>
      <c r="I125" s="777"/>
      <c r="J125" s="777"/>
      <c r="K125" s="424"/>
      <c r="L125" s="841"/>
      <c r="M125" s="842"/>
      <c r="N125" s="63"/>
      <c r="O125" s="63"/>
    </row>
    <row r="126" spans="1:15" ht="15" customHeight="1" x14ac:dyDescent="0.45">
      <c r="A126" s="844" t="s">
        <v>369</v>
      </c>
      <c r="B126" s="83" t="s">
        <v>103</v>
      </c>
      <c r="C126" s="435" t="s">
        <v>361</v>
      </c>
      <c r="D126" s="436"/>
      <c r="E126" s="436"/>
      <c r="F126" s="436"/>
      <c r="G126" s="436"/>
      <c r="H126" s="436"/>
      <c r="I126" s="436"/>
      <c r="J126" s="436"/>
      <c r="K126" s="436"/>
      <c r="L126" s="436"/>
      <c r="M126" s="437"/>
      <c r="N126" s="63"/>
      <c r="O126" s="63"/>
    </row>
    <row r="127" spans="1:15" ht="15" customHeight="1" x14ac:dyDescent="0.45">
      <c r="A127" s="844"/>
      <c r="B127" s="146" t="s">
        <v>104</v>
      </c>
      <c r="C127" s="414"/>
      <c r="D127" s="415"/>
      <c r="E127" s="415"/>
      <c r="F127" s="415"/>
      <c r="G127" s="415"/>
      <c r="H127" s="415"/>
      <c r="I127" s="415"/>
      <c r="J127" s="415"/>
      <c r="K127" s="415"/>
      <c r="L127" s="415"/>
      <c r="M127" s="416"/>
      <c r="N127" s="63"/>
      <c r="O127" s="63"/>
    </row>
    <row r="128" spans="1:15" ht="15" customHeight="1" x14ac:dyDescent="0.45">
      <c r="A128" s="844"/>
      <c r="B128" s="407" t="s">
        <v>99</v>
      </c>
      <c r="C128" s="68" t="s">
        <v>313</v>
      </c>
      <c r="D128" s="107"/>
      <c r="E128" s="70" t="s">
        <v>106</v>
      </c>
      <c r="F128" s="107"/>
      <c r="G128" s="69" t="s">
        <v>314</v>
      </c>
      <c r="H128" s="69"/>
      <c r="I128" s="69"/>
      <c r="J128" s="69"/>
      <c r="K128" s="69"/>
      <c r="L128" s="69"/>
      <c r="M128" s="71"/>
      <c r="N128" s="63"/>
      <c r="O128" s="63"/>
    </row>
    <row r="129" spans="1:15" ht="15" customHeight="1" x14ac:dyDescent="0.15">
      <c r="A129" s="844"/>
      <c r="B129" s="417"/>
      <c r="C129" s="97"/>
      <c r="D129" s="73"/>
      <c r="E129" s="96"/>
      <c r="F129" s="74"/>
      <c r="G129" s="418"/>
      <c r="H129" s="418"/>
      <c r="I129" s="418"/>
      <c r="J129" s="418"/>
      <c r="K129" s="418"/>
      <c r="L129" s="418"/>
      <c r="M129" s="419"/>
      <c r="N129" s="63"/>
      <c r="O129" s="63"/>
    </row>
    <row r="130" spans="1:15" ht="15" customHeight="1" x14ac:dyDescent="0.45">
      <c r="A130" s="844"/>
      <c r="B130" s="408"/>
      <c r="C130" s="420"/>
      <c r="D130" s="421"/>
      <c r="E130" s="421"/>
      <c r="F130" s="421"/>
      <c r="G130" s="421"/>
      <c r="H130" s="421"/>
      <c r="I130" s="421"/>
      <c r="J130" s="421"/>
      <c r="K130" s="421"/>
      <c r="L130" s="421"/>
      <c r="M130" s="422"/>
      <c r="N130" s="63"/>
      <c r="O130" s="63"/>
    </row>
    <row r="131" spans="1:15" ht="15" customHeight="1" x14ac:dyDescent="0.45">
      <c r="A131" s="844"/>
      <c r="B131" s="261" t="s">
        <v>108</v>
      </c>
      <c r="C131" s="395"/>
      <c r="D131" s="396"/>
      <c r="E131" s="396"/>
      <c r="F131" s="396"/>
      <c r="G131" s="396"/>
      <c r="H131" s="396"/>
      <c r="I131" s="396"/>
      <c r="J131" s="396"/>
      <c r="K131" s="396"/>
      <c r="L131" s="396"/>
      <c r="M131" s="397"/>
      <c r="N131" s="63"/>
      <c r="O131" s="63"/>
    </row>
    <row r="132" spans="1:15" ht="15" customHeight="1" x14ac:dyDescent="0.45">
      <c r="A132" s="844"/>
      <c r="B132" s="767" t="s">
        <v>340</v>
      </c>
      <c r="C132" s="768"/>
      <c r="D132" s="178"/>
      <c r="E132" s="771" t="s">
        <v>341</v>
      </c>
      <c r="F132" s="772"/>
      <c r="G132" s="178"/>
      <c r="H132" s="771" t="s">
        <v>342</v>
      </c>
      <c r="I132" s="771"/>
      <c r="J132" s="771"/>
      <c r="K132" s="772"/>
      <c r="L132" s="773"/>
      <c r="M132" s="774"/>
      <c r="N132" s="63"/>
      <c r="O132" s="63"/>
    </row>
    <row r="133" spans="1:15" ht="15" customHeight="1" x14ac:dyDescent="0.45">
      <c r="A133" s="844"/>
      <c r="B133" s="769"/>
      <c r="C133" s="770"/>
      <c r="D133" s="178"/>
      <c r="E133" s="771" t="s">
        <v>343</v>
      </c>
      <c r="F133" s="772"/>
      <c r="G133" s="178"/>
      <c r="H133" s="771" t="s">
        <v>344</v>
      </c>
      <c r="I133" s="771"/>
      <c r="J133" s="771"/>
      <c r="K133" s="772"/>
      <c r="L133" s="775"/>
      <c r="M133" s="776"/>
      <c r="N133" s="63"/>
      <c r="O133" s="63"/>
    </row>
    <row r="134" spans="1:15" ht="15" customHeight="1" x14ac:dyDescent="0.45">
      <c r="A134" s="844"/>
      <c r="B134" s="448" t="s">
        <v>345</v>
      </c>
      <c r="C134" s="406"/>
      <c r="D134" s="406"/>
      <c r="E134" s="406"/>
      <c r="F134" s="406"/>
      <c r="G134" s="406"/>
      <c r="H134" s="406"/>
      <c r="I134" s="406"/>
      <c r="J134" s="406"/>
      <c r="K134" s="406"/>
      <c r="L134" s="406"/>
      <c r="M134" s="406"/>
      <c r="N134" s="63"/>
      <c r="O134" s="63"/>
    </row>
    <row r="135" spans="1:15" ht="15" customHeight="1" x14ac:dyDescent="0.45">
      <c r="A135" s="844"/>
      <c r="B135" s="407" t="s">
        <v>346</v>
      </c>
      <c r="C135" s="478"/>
      <c r="D135" s="432" t="s">
        <v>347</v>
      </c>
      <c r="E135" s="434"/>
      <c r="F135" s="432"/>
      <c r="G135" s="433"/>
      <c r="H135" s="433"/>
      <c r="I135" s="433"/>
      <c r="J135" s="433"/>
      <c r="K135" s="433"/>
      <c r="L135" s="433"/>
      <c r="M135" s="434"/>
      <c r="N135" s="63"/>
      <c r="O135" s="63"/>
    </row>
    <row r="136" spans="1:15" ht="15" customHeight="1" x14ac:dyDescent="0.15">
      <c r="A136" s="844"/>
      <c r="B136" s="408"/>
      <c r="C136" s="479"/>
      <c r="D136" s="129" t="s">
        <v>348</v>
      </c>
      <c r="E136" s="811"/>
      <c r="F136" s="812"/>
      <c r="G136" s="143" t="s">
        <v>148</v>
      </c>
      <c r="H136" s="813"/>
      <c r="I136" s="813"/>
      <c r="J136" s="813"/>
      <c r="K136" s="813"/>
      <c r="L136" s="142"/>
      <c r="M136" s="113"/>
      <c r="N136" s="63"/>
      <c r="O136" s="63"/>
    </row>
    <row r="137" spans="1:15" ht="15" customHeight="1" x14ac:dyDescent="0.45">
      <c r="A137" s="844"/>
      <c r="B137" s="448" t="s">
        <v>349</v>
      </c>
      <c r="C137" s="406"/>
      <c r="D137" s="778"/>
      <c r="E137" s="778"/>
      <c r="F137" s="778" t="s">
        <v>365</v>
      </c>
      <c r="G137" s="778"/>
      <c r="H137" s="778"/>
      <c r="I137" s="449"/>
      <c r="J137" s="449"/>
      <c r="K137" s="449"/>
      <c r="L137" s="449"/>
      <c r="M137" s="448"/>
      <c r="N137" s="63"/>
      <c r="O137" s="63"/>
    </row>
    <row r="138" spans="1:15" ht="15" customHeight="1" x14ac:dyDescent="0.45">
      <c r="A138" s="844"/>
      <c r="B138" s="779" t="s">
        <v>366</v>
      </c>
      <c r="C138" s="780"/>
      <c r="D138" s="843"/>
      <c r="E138" s="779"/>
      <c r="F138" s="779"/>
      <c r="G138" s="779"/>
      <c r="H138" s="779"/>
      <c r="I138" s="779"/>
      <c r="J138" s="779"/>
      <c r="K138" s="779"/>
      <c r="L138" s="779"/>
      <c r="M138" s="780"/>
      <c r="N138" s="63"/>
      <c r="O138" s="63"/>
    </row>
    <row r="139" spans="1:15" ht="15" customHeight="1" x14ac:dyDescent="0.45">
      <c r="A139" s="844"/>
      <c r="B139" s="779" t="s">
        <v>367</v>
      </c>
      <c r="C139" s="780"/>
      <c r="D139" s="843"/>
      <c r="E139" s="779"/>
      <c r="F139" s="779"/>
      <c r="G139" s="779"/>
      <c r="H139" s="779"/>
      <c r="I139" s="779"/>
      <c r="J139" s="779"/>
      <c r="K139" s="779"/>
      <c r="L139" s="779"/>
      <c r="M139" s="780"/>
      <c r="N139" s="63"/>
      <c r="O139" s="63"/>
    </row>
    <row r="140" spans="1:15" ht="15" customHeight="1" x14ac:dyDescent="0.45">
      <c r="A140" s="844"/>
      <c r="B140" s="781" t="s">
        <v>355</v>
      </c>
      <c r="C140" s="782"/>
      <c r="D140" s="178"/>
      <c r="E140" s="777" t="s">
        <v>356</v>
      </c>
      <c r="F140" s="424"/>
      <c r="G140" s="178"/>
      <c r="H140" s="777" t="s">
        <v>357</v>
      </c>
      <c r="I140" s="777"/>
      <c r="J140" s="777"/>
      <c r="K140" s="424"/>
      <c r="L140" s="839"/>
      <c r="M140" s="840"/>
      <c r="N140" s="63"/>
      <c r="O140" s="63"/>
    </row>
    <row r="141" spans="1:15" ht="15" customHeight="1" x14ac:dyDescent="0.45">
      <c r="A141" s="844"/>
      <c r="B141" s="783"/>
      <c r="C141" s="784"/>
      <c r="D141" s="178"/>
      <c r="E141" s="777" t="s">
        <v>358</v>
      </c>
      <c r="F141" s="424"/>
      <c r="G141" s="178"/>
      <c r="H141" s="777" t="s">
        <v>359</v>
      </c>
      <c r="I141" s="777"/>
      <c r="J141" s="777"/>
      <c r="K141" s="424"/>
      <c r="L141" s="841"/>
      <c r="M141" s="842"/>
      <c r="N141" s="63"/>
      <c r="O141" s="63"/>
    </row>
    <row r="142" spans="1:15" ht="15" customHeight="1" x14ac:dyDescent="0.45">
      <c r="A142" s="63" t="s">
        <v>100</v>
      </c>
      <c r="B142" s="63"/>
      <c r="C142" s="134"/>
      <c r="D142" s="134"/>
      <c r="E142" s="134"/>
      <c r="F142" s="134"/>
      <c r="G142" s="134"/>
      <c r="H142" s="134"/>
      <c r="I142" s="134"/>
      <c r="J142" s="134"/>
      <c r="K142" s="134"/>
      <c r="L142" s="134"/>
      <c r="M142" s="134"/>
      <c r="N142" s="63"/>
      <c r="O142" s="63"/>
    </row>
    <row r="143" spans="1:15" ht="18" customHeight="1" x14ac:dyDescent="0.45">
      <c r="A143" s="430" t="s">
        <v>160</v>
      </c>
      <c r="B143" s="430"/>
      <c r="C143" s="430"/>
      <c r="D143" s="430"/>
      <c r="E143" s="430"/>
      <c r="F143" s="430"/>
      <c r="G143" s="430"/>
      <c r="H143" s="430"/>
      <c r="I143" s="430"/>
      <c r="J143" s="430"/>
      <c r="K143" s="430"/>
      <c r="L143" s="430"/>
      <c r="M143" s="430"/>
      <c r="N143" s="62"/>
      <c r="O143" s="63"/>
    </row>
    <row r="144" spans="1:15" ht="18" customHeight="1" x14ac:dyDescent="0.45">
      <c r="A144" s="430" t="s">
        <v>174</v>
      </c>
      <c r="B144" s="430"/>
      <c r="C144" s="430"/>
      <c r="D144" s="430"/>
      <c r="E144" s="430"/>
      <c r="F144" s="430"/>
      <c r="G144" s="430"/>
      <c r="H144" s="430"/>
      <c r="I144" s="430"/>
      <c r="J144" s="430"/>
      <c r="K144" s="430"/>
      <c r="L144" s="430"/>
      <c r="M144" s="430"/>
      <c r="N144" s="62"/>
      <c r="O144" s="63"/>
    </row>
    <row r="145" spans="1:15" ht="30" customHeight="1" x14ac:dyDescent="0.45">
      <c r="A145" s="501" t="s">
        <v>471</v>
      </c>
      <c r="B145" s="502"/>
      <c r="C145" s="502"/>
      <c r="D145" s="502"/>
      <c r="E145" s="502"/>
      <c r="F145" s="502"/>
      <c r="G145" s="502"/>
      <c r="H145" s="502"/>
      <c r="I145" s="502"/>
      <c r="J145" s="502"/>
      <c r="K145" s="502"/>
      <c r="L145" s="502"/>
      <c r="M145" s="502"/>
      <c r="N145" s="63"/>
      <c r="O145" s="63"/>
    </row>
    <row r="146" spans="1:15" ht="15" customHeight="1" x14ac:dyDescent="0.45">
      <c r="A146" s="501" t="s">
        <v>192</v>
      </c>
      <c r="B146" s="501"/>
      <c r="C146" s="501"/>
      <c r="D146" s="501"/>
      <c r="E146" s="501"/>
      <c r="F146" s="501"/>
      <c r="G146" s="501"/>
      <c r="H146" s="501"/>
      <c r="I146" s="501"/>
      <c r="J146" s="501"/>
      <c r="K146" s="501"/>
      <c r="L146" s="501"/>
      <c r="M146" s="501"/>
      <c r="N146" s="63"/>
      <c r="O146" s="63"/>
    </row>
    <row r="147" spans="1:15" ht="15" customHeight="1" x14ac:dyDescent="0.45">
      <c r="A147" s="62" t="s">
        <v>162</v>
      </c>
      <c r="B147" s="63"/>
      <c r="C147" s="63"/>
      <c r="D147" s="63"/>
      <c r="E147" s="63"/>
      <c r="F147" s="63"/>
      <c r="G147" s="63"/>
      <c r="H147" s="63"/>
      <c r="I147" s="63"/>
      <c r="J147" s="63"/>
      <c r="K147" s="63"/>
      <c r="L147" s="63"/>
      <c r="M147" s="63"/>
    </row>
    <row r="148" spans="1:15" ht="15" customHeight="1" x14ac:dyDescent="0.45">
      <c r="A148" s="94" t="s">
        <v>176</v>
      </c>
    </row>
    <row r="149" spans="1:15" ht="15" customHeight="1" x14ac:dyDescent="0.15">
      <c r="A149" s="438" t="s">
        <v>370</v>
      </c>
      <c r="B149" s="66" t="s">
        <v>103</v>
      </c>
      <c r="C149" s="483"/>
      <c r="D149" s="484"/>
      <c r="E149" s="485"/>
      <c r="F149" s="406" t="s">
        <v>112</v>
      </c>
      <c r="G149" s="476"/>
      <c r="H149" s="109"/>
      <c r="I149" s="476"/>
      <c r="J149" s="109"/>
      <c r="K149" s="476"/>
      <c r="L149" s="109"/>
      <c r="M149" s="110"/>
    </row>
    <row r="150" spans="1:15" ht="15" customHeight="1" x14ac:dyDescent="0.15">
      <c r="A150" s="439"/>
      <c r="B150" s="115" t="s">
        <v>113</v>
      </c>
      <c r="C150" s="420"/>
      <c r="D150" s="421"/>
      <c r="E150" s="422"/>
      <c r="F150" s="406"/>
      <c r="G150" s="477"/>
      <c r="H150" s="111" t="s">
        <v>114</v>
      </c>
      <c r="I150" s="477"/>
      <c r="J150" s="111" t="s">
        <v>115</v>
      </c>
      <c r="K150" s="477"/>
      <c r="L150" s="112" t="s">
        <v>116</v>
      </c>
      <c r="M150" s="113"/>
    </row>
    <row r="151" spans="1:15" ht="15" customHeight="1" x14ac:dyDescent="0.45">
      <c r="A151" s="439"/>
      <c r="B151" s="398" t="s">
        <v>117</v>
      </c>
      <c r="C151" s="68" t="s">
        <v>313</v>
      </c>
      <c r="D151" s="95"/>
      <c r="E151" s="70" t="s">
        <v>106</v>
      </c>
      <c r="F151" s="95"/>
      <c r="G151" s="69" t="s">
        <v>314</v>
      </c>
      <c r="H151" s="69"/>
      <c r="I151" s="69"/>
      <c r="J151" s="69"/>
      <c r="K151" s="69"/>
      <c r="L151" s="69"/>
      <c r="M151" s="71"/>
    </row>
    <row r="152" spans="1:15" ht="15" customHeight="1" x14ac:dyDescent="0.15">
      <c r="A152" s="439"/>
      <c r="B152" s="399"/>
      <c r="C152" s="97"/>
      <c r="D152" s="73"/>
      <c r="E152" s="96"/>
      <c r="F152" s="74"/>
      <c r="G152" s="418"/>
      <c r="H152" s="418"/>
      <c r="I152" s="418"/>
      <c r="J152" s="418"/>
      <c r="K152" s="418"/>
      <c r="L152" s="418"/>
      <c r="M152" s="419"/>
    </row>
    <row r="153" spans="1:15" ht="15" customHeight="1" x14ac:dyDescent="0.45">
      <c r="A153" s="439"/>
      <c r="B153" s="400"/>
      <c r="C153" s="420"/>
      <c r="D153" s="421"/>
      <c r="E153" s="421"/>
      <c r="F153" s="421"/>
      <c r="G153" s="421"/>
      <c r="H153" s="421"/>
      <c r="I153" s="421"/>
      <c r="J153" s="421"/>
      <c r="K153" s="421"/>
      <c r="L153" s="421"/>
      <c r="M153" s="422"/>
    </row>
    <row r="154" spans="1:15" ht="15" customHeight="1" x14ac:dyDescent="0.15">
      <c r="A154" s="439"/>
      <c r="B154" s="72" t="s">
        <v>103</v>
      </c>
      <c r="C154" s="483"/>
      <c r="D154" s="484"/>
      <c r="E154" s="485"/>
      <c r="F154" s="406" t="s">
        <v>112</v>
      </c>
      <c r="G154" s="476"/>
      <c r="H154" s="109"/>
      <c r="I154" s="476"/>
      <c r="J154" s="109"/>
      <c r="K154" s="476"/>
      <c r="L154" s="109"/>
      <c r="M154" s="110"/>
    </row>
    <row r="155" spans="1:15" ht="15" customHeight="1" x14ac:dyDescent="0.15">
      <c r="A155" s="439"/>
      <c r="B155" s="78" t="s">
        <v>113</v>
      </c>
      <c r="C155" s="420"/>
      <c r="D155" s="421"/>
      <c r="E155" s="422"/>
      <c r="F155" s="406"/>
      <c r="G155" s="477"/>
      <c r="H155" s="111" t="s">
        <v>114</v>
      </c>
      <c r="I155" s="477"/>
      <c r="J155" s="111" t="s">
        <v>115</v>
      </c>
      <c r="K155" s="477"/>
      <c r="L155" s="112" t="s">
        <v>116</v>
      </c>
      <c r="M155" s="113"/>
    </row>
    <row r="156" spans="1:15" ht="15" customHeight="1" x14ac:dyDescent="0.45">
      <c r="A156" s="439"/>
      <c r="B156" s="398" t="s">
        <v>117</v>
      </c>
      <c r="C156" s="68" t="s">
        <v>313</v>
      </c>
      <c r="D156" s="95"/>
      <c r="E156" s="70" t="s">
        <v>106</v>
      </c>
      <c r="F156" s="95"/>
      <c r="G156" s="69" t="s">
        <v>314</v>
      </c>
      <c r="H156" s="69"/>
      <c r="I156" s="69"/>
      <c r="J156" s="69"/>
      <c r="K156" s="69"/>
      <c r="L156" s="69"/>
      <c r="M156" s="71"/>
    </row>
    <row r="157" spans="1:15" ht="15" customHeight="1" x14ac:dyDescent="0.15">
      <c r="A157" s="439"/>
      <c r="B157" s="399"/>
      <c r="C157" s="97"/>
      <c r="D157" s="73"/>
      <c r="E157" s="96"/>
      <c r="F157" s="74"/>
      <c r="G157" s="418"/>
      <c r="H157" s="418"/>
      <c r="I157" s="418"/>
      <c r="J157" s="418"/>
      <c r="K157" s="418"/>
      <c r="L157" s="418"/>
      <c r="M157" s="419"/>
    </row>
    <row r="158" spans="1:15" ht="15" customHeight="1" x14ac:dyDescent="0.45">
      <c r="A158" s="439"/>
      <c r="B158" s="400"/>
      <c r="C158" s="420"/>
      <c r="D158" s="421"/>
      <c r="E158" s="421"/>
      <c r="F158" s="421"/>
      <c r="G158" s="421"/>
      <c r="H158" s="421"/>
      <c r="I158" s="421"/>
      <c r="J158" s="421"/>
      <c r="K158" s="421"/>
      <c r="L158" s="421"/>
      <c r="M158" s="422"/>
    </row>
    <row r="159" spans="1:15" ht="15" customHeight="1" x14ac:dyDescent="0.15">
      <c r="A159" s="439"/>
      <c r="B159" s="72" t="s">
        <v>103</v>
      </c>
      <c r="C159" s="483"/>
      <c r="D159" s="484"/>
      <c r="E159" s="485"/>
      <c r="F159" s="406" t="s">
        <v>112</v>
      </c>
      <c r="G159" s="476"/>
      <c r="H159" s="109"/>
      <c r="I159" s="476"/>
      <c r="J159" s="109"/>
      <c r="K159" s="476"/>
      <c r="L159" s="109"/>
      <c r="M159" s="110"/>
    </row>
    <row r="160" spans="1:15" ht="15" customHeight="1" x14ac:dyDescent="0.15">
      <c r="A160" s="439"/>
      <c r="B160" s="78" t="s">
        <v>113</v>
      </c>
      <c r="C160" s="420"/>
      <c r="D160" s="421"/>
      <c r="E160" s="422"/>
      <c r="F160" s="406"/>
      <c r="G160" s="477"/>
      <c r="H160" s="111" t="s">
        <v>114</v>
      </c>
      <c r="I160" s="477"/>
      <c r="J160" s="111" t="s">
        <v>115</v>
      </c>
      <c r="K160" s="477"/>
      <c r="L160" s="112" t="s">
        <v>116</v>
      </c>
      <c r="M160" s="113"/>
    </row>
    <row r="161" spans="1:13" ht="15" customHeight="1" x14ac:dyDescent="0.45">
      <c r="A161" s="439"/>
      <c r="B161" s="398" t="s">
        <v>117</v>
      </c>
      <c r="C161" s="68" t="s">
        <v>313</v>
      </c>
      <c r="D161" s="95"/>
      <c r="E161" s="70" t="s">
        <v>106</v>
      </c>
      <c r="F161" s="95"/>
      <c r="G161" s="69" t="s">
        <v>314</v>
      </c>
      <c r="H161" s="69"/>
      <c r="I161" s="69"/>
      <c r="J161" s="69"/>
      <c r="K161" s="69"/>
      <c r="L161" s="69"/>
      <c r="M161" s="71"/>
    </row>
    <row r="162" spans="1:13" ht="15" customHeight="1" x14ac:dyDescent="0.15">
      <c r="A162" s="439"/>
      <c r="B162" s="399"/>
      <c r="C162" s="97"/>
      <c r="D162" s="73"/>
      <c r="E162" s="96"/>
      <c r="F162" s="74"/>
      <c r="G162" s="418"/>
      <c r="H162" s="418"/>
      <c r="I162" s="418"/>
      <c r="J162" s="418"/>
      <c r="K162" s="418"/>
      <c r="L162" s="418"/>
      <c r="M162" s="419"/>
    </row>
    <row r="163" spans="1:13" ht="15" customHeight="1" x14ac:dyDescent="0.45">
      <c r="A163" s="439"/>
      <c r="B163" s="400"/>
      <c r="C163" s="420"/>
      <c r="D163" s="421"/>
      <c r="E163" s="421"/>
      <c r="F163" s="421"/>
      <c r="G163" s="421"/>
      <c r="H163" s="421"/>
      <c r="I163" s="421"/>
      <c r="J163" s="421"/>
      <c r="K163" s="421"/>
      <c r="L163" s="421"/>
      <c r="M163" s="422"/>
    </row>
    <row r="164" spans="1:13" ht="15" customHeight="1" x14ac:dyDescent="0.15">
      <c r="A164" s="439"/>
      <c r="B164" s="72" t="s">
        <v>103</v>
      </c>
      <c r="C164" s="483"/>
      <c r="D164" s="484"/>
      <c r="E164" s="485"/>
      <c r="F164" s="406" t="s">
        <v>112</v>
      </c>
      <c r="G164" s="476"/>
      <c r="H164" s="109"/>
      <c r="I164" s="476"/>
      <c r="J164" s="109"/>
      <c r="K164" s="476"/>
      <c r="L164" s="109"/>
      <c r="M164" s="110"/>
    </row>
    <row r="165" spans="1:13" ht="15" customHeight="1" x14ac:dyDescent="0.15">
      <c r="A165" s="439"/>
      <c r="B165" s="78" t="s">
        <v>113</v>
      </c>
      <c r="C165" s="420"/>
      <c r="D165" s="421"/>
      <c r="E165" s="422"/>
      <c r="F165" s="406"/>
      <c r="G165" s="477"/>
      <c r="H165" s="111" t="s">
        <v>114</v>
      </c>
      <c r="I165" s="477"/>
      <c r="J165" s="111" t="s">
        <v>115</v>
      </c>
      <c r="K165" s="477"/>
      <c r="L165" s="112" t="s">
        <v>116</v>
      </c>
      <c r="M165" s="113"/>
    </row>
    <row r="166" spans="1:13" ht="15" customHeight="1" x14ac:dyDescent="0.45">
      <c r="A166" s="439"/>
      <c r="B166" s="398" t="s">
        <v>117</v>
      </c>
      <c r="C166" s="68" t="s">
        <v>313</v>
      </c>
      <c r="D166" s="95"/>
      <c r="E166" s="70" t="s">
        <v>106</v>
      </c>
      <c r="F166" s="95"/>
      <c r="G166" s="69" t="s">
        <v>314</v>
      </c>
      <c r="H166" s="69"/>
      <c r="I166" s="69"/>
      <c r="J166" s="69"/>
      <c r="K166" s="69"/>
      <c r="L166" s="69"/>
      <c r="M166" s="71"/>
    </row>
    <row r="167" spans="1:13" ht="15" customHeight="1" x14ac:dyDescent="0.15">
      <c r="A167" s="439"/>
      <c r="B167" s="399"/>
      <c r="C167" s="97"/>
      <c r="D167" s="73"/>
      <c r="E167" s="96"/>
      <c r="F167" s="74"/>
      <c r="G167" s="418"/>
      <c r="H167" s="418"/>
      <c r="I167" s="418"/>
      <c r="J167" s="418"/>
      <c r="K167" s="418"/>
      <c r="L167" s="418"/>
      <c r="M167" s="419"/>
    </row>
    <row r="168" spans="1:13" ht="15" customHeight="1" x14ac:dyDescent="0.45">
      <c r="A168" s="439"/>
      <c r="B168" s="400"/>
      <c r="C168" s="420"/>
      <c r="D168" s="421"/>
      <c r="E168" s="421"/>
      <c r="F168" s="421"/>
      <c r="G168" s="421"/>
      <c r="H168" s="421"/>
      <c r="I168" s="421"/>
      <c r="J168" s="421"/>
      <c r="K168" s="421"/>
      <c r="L168" s="421"/>
      <c r="M168" s="422"/>
    </row>
    <row r="169" spans="1:13" ht="15" customHeight="1" x14ac:dyDescent="0.15">
      <c r="A169" s="439"/>
      <c r="B169" s="72" t="s">
        <v>103</v>
      </c>
      <c r="C169" s="483"/>
      <c r="D169" s="484"/>
      <c r="E169" s="485"/>
      <c r="F169" s="406" t="s">
        <v>112</v>
      </c>
      <c r="G169" s="476"/>
      <c r="H169" s="109"/>
      <c r="I169" s="476"/>
      <c r="J169" s="109"/>
      <c r="K169" s="476"/>
      <c r="L169" s="109"/>
      <c r="M169" s="110"/>
    </row>
    <row r="170" spans="1:13" ht="15" customHeight="1" x14ac:dyDescent="0.15">
      <c r="A170" s="439"/>
      <c r="B170" s="78" t="s">
        <v>113</v>
      </c>
      <c r="C170" s="420"/>
      <c r="D170" s="421"/>
      <c r="E170" s="422"/>
      <c r="F170" s="406"/>
      <c r="G170" s="477"/>
      <c r="H170" s="111" t="s">
        <v>114</v>
      </c>
      <c r="I170" s="477"/>
      <c r="J170" s="111" t="s">
        <v>115</v>
      </c>
      <c r="K170" s="477"/>
      <c r="L170" s="112" t="s">
        <v>116</v>
      </c>
      <c r="M170" s="113"/>
    </row>
    <row r="171" spans="1:13" ht="15" customHeight="1" x14ac:dyDescent="0.45">
      <c r="A171" s="439"/>
      <c r="B171" s="398" t="s">
        <v>117</v>
      </c>
      <c r="C171" s="68" t="s">
        <v>313</v>
      </c>
      <c r="D171" s="95"/>
      <c r="E171" s="70" t="s">
        <v>106</v>
      </c>
      <c r="F171" s="95"/>
      <c r="G171" s="69" t="s">
        <v>314</v>
      </c>
      <c r="H171" s="69"/>
      <c r="I171" s="69"/>
      <c r="J171" s="69"/>
      <c r="K171" s="69"/>
      <c r="L171" s="69"/>
      <c r="M171" s="71"/>
    </row>
    <row r="172" spans="1:13" ht="15" customHeight="1" x14ac:dyDescent="0.15">
      <c r="A172" s="439"/>
      <c r="B172" s="399"/>
      <c r="C172" s="97"/>
      <c r="D172" s="73"/>
      <c r="E172" s="96"/>
      <c r="F172" s="74"/>
      <c r="G172" s="418"/>
      <c r="H172" s="418"/>
      <c r="I172" s="418"/>
      <c r="J172" s="418"/>
      <c r="K172" s="418"/>
      <c r="L172" s="418"/>
      <c r="M172" s="419"/>
    </row>
    <row r="173" spans="1:13" ht="15" customHeight="1" x14ac:dyDescent="0.45">
      <c r="A173" s="439"/>
      <c r="B173" s="400"/>
      <c r="C173" s="420"/>
      <c r="D173" s="421"/>
      <c r="E173" s="421"/>
      <c r="F173" s="421"/>
      <c r="G173" s="421"/>
      <c r="H173" s="421"/>
      <c r="I173" s="421"/>
      <c r="J173" s="421"/>
      <c r="K173" s="421"/>
      <c r="L173" s="421"/>
      <c r="M173" s="422"/>
    </row>
    <row r="174" spans="1:13" ht="15" customHeight="1" x14ac:dyDescent="0.15">
      <c r="A174" s="439"/>
      <c r="B174" s="72" t="s">
        <v>103</v>
      </c>
      <c r="C174" s="483"/>
      <c r="D174" s="484"/>
      <c r="E174" s="485"/>
      <c r="F174" s="406" t="s">
        <v>112</v>
      </c>
      <c r="G174" s="476"/>
      <c r="H174" s="109"/>
      <c r="I174" s="476"/>
      <c r="J174" s="109"/>
      <c r="K174" s="476"/>
      <c r="L174" s="109"/>
      <c r="M174" s="110"/>
    </row>
    <row r="175" spans="1:13" ht="15" customHeight="1" x14ac:dyDescent="0.15">
      <c r="A175" s="439"/>
      <c r="B175" s="78" t="s">
        <v>113</v>
      </c>
      <c r="C175" s="420"/>
      <c r="D175" s="421"/>
      <c r="E175" s="422"/>
      <c r="F175" s="406"/>
      <c r="G175" s="477"/>
      <c r="H175" s="111" t="s">
        <v>114</v>
      </c>
      <c r="I175" s="477"/>
      <c r="J175" s="111" t="s">
        <v>115</v>
      </c>
      <c r="K175" s="477"/>
      <c r="L175" s="112" t="s">
        <v>116</v>
      </c>
      <c r="M175" s="113"/>
    </row>
    <row r="176" spans="1:13" ht="15" customHeight="1" x14ac:dyDescent="0.45">
      <c r="A176" s="439"/>
      <c r="B176" s="398" t="s">
        <v>117</v>
      </c>
      <c r="C176" s="68" t="s">
        <v>313</v>
      </c>
      <c r="D176" s="95"/>
      <c r="E176" s="70" t="s">
        <v>106</v>
      </c>
      <c r="F176" s="95"/>
      <c r="G176" s="69" t="s">
        <v>314</v>
      </c>
      <c r="H176" s="69"/>
      <c r="I176" s="69"/>
      <c r="J176" s="69"/>
      <c r="K176" s="69"/>
      <c r="L176" s="69"/>
      <c r="M176" s="71"/>
    </row>
    <row r="177" spans="1:15" ht="15" customHeight="1" x14ac:dyDescent="0.15">
      <c r="A177" s="439"/>
      <c r="B177" s="399"/>
      <c r="C177" s="97"/>
      <c r="D177" s="73"/>
      <c r="E177" s="96"/>
      <c r="F177" s="74"/>
      <c r="G177" s="418"/>
      <c r="H177" s="418"/>
      <c r="I177" s="418"/>
      <c r="J177" s="418"/>
      <c r="K177" s="418"/>
      <c r="L177" s="418"/>
      <c r="M177" s="419"/>
    </row>
    <row r="178" spans="1:15" ht="15" customHeight="1" x14ac:dyDescent="0.45">
      <c r="A178" s="440"/>
      <c r="B178" s="400"/>
      <c r="C178" s="420"/>
      <c r="D178" s="421"/>
      <c r="E178" s="421"/>
      <c r="F178" s="421"/>
      <c r="G178" s="421"/>
      <c r="H178" s="421"/>
      <c r="I178" s="421"/>
      <c r="J178" s="421"/>
      <c r="K178" s="421"/>
      <c r="L178" s="421"/>
      <c r="M178" s="422"/>
    </row>
    <row r="179" spans="1:15" ht="5.25" customHeight="1" x14ac:dyDescent="0.45">
      <c r="A179" s="133"/>
      <c r="B179" s="63"/>
      <c r="C179" s="134"/>
      <c r="D179" s="134"/>
      <c r="E179" s="134"/>
      <c r="F179" s="134"/>
      <c r="G179" s="134"/>
      <c r="H179" s="134"/>
      <c r="I179" s="134"/>
      <c r="J179" s="134"/>
      <c r="K179" s="134"/>
      <c r="L179" s="134"/>
      <c r="M179" s="134"/>
    </row>
    <row r="180" spans="1:15" ht="15" customHeight="1" x14ac:dyDescent="0.45">
      <c r="A180" s="94" t="s">
        <v>293</v>
      </c>
      <c r="N180" s="62"/>
      <c r="O180" s="63"/>
    </row>
    <row r="181" spans="1:15" ht="15" customHeight="1" x14ac:dyDescent="0.45">
      <c r="A181" s="718" t="s">
        <v>278</v>
      </c>
      <c r="B181" s="697" t="s">
        <v>294</v>
      </c>
      <c r="C181" s="697"/>
      <c r="D181" s="685" t="s">
        <v>280</v>
      </c>
      <c r="E181" s="685"/>
      <c r="F181" s="685" t="s">
        <v>281</v>
      </c>
      <c r="G181" s="685"/>
      <c r="H181" s="685"/>
      <c r="I181" s="685"/>
      <c r="J181" s="685" t="s">
        <v>295</v>
      </c>
      <c r="K181" s="685"/>
      <c r="L181" s="685"/>
      <c r="M181" s="685"/>
      <c r="N181" s="62"/>
      <c r="O181" s="63"/>
    </row>
    <row r="182" spans="1:15" ht="15" customHeight="1" x14ac:dyDescent="0.45">
      <c r="A182" s="718"/>
      <c r="B182" s="697"/>
      <c r="C182" s="697"/>
      <c r="D182" s="815"/>
      <c r="E182" s="722"/>
      <c r="F182" s="815"/>
      <c r="G182" s="687"/>
      <c r="H182" s="687"/>
      <c r="I182" s="722"/>
      <c r="J182" s="815"/>
      <c r="K182" s="687"/>
      <c r="L182" s="687"/>
      <c r="M182" s="722"/>
      <c r="N182" s="62"/>
      <c r="O182" s="63"/>
    </row>
    <row r="183" spans="1:15" ht="15" customHeight="1" x14ac:dyDescent="0.45">
      <c r="A183" s="718"/>
      <c r="B183" s="697"/>
      <c r="C183" s="697"/>
      <c r="D183" s="816"/>
      <c r="E183" s="723"/>
      <c r="F183" s="816"/>
      <c r="G183" s="712"/>
      <c r="H183" s="712"/>
      <c r="I183" s="723"/>
      <c r="J183" s="816"/>
      <c r="K183" s="712"/>
      <c r="L183" s="712"/>
      <c r="M183" s="723"/>
      <c r="N183" s="62"/>
      <c r="O183" s="63"/>
    </row>
    <row r="184" spans="1:15" ht="15" customHeight="1" x14ac:dyDescent="0.45">
      <c r="A184" s="718"/>
      <c r="B184" s="697"/>
      <c r="C184" s="697"/>
      <c r="D184" s="816"/>
      <c r="E184" s="723"/>
      <c r="F184" s="816"/>
      <c r="G184" s="712"/>
      <c r="H184" s="712"/>
      <c r="I184" s="723"/>
      <c r="J184" s="816"/>
      <c r="K184" s="712"/>
      <c r="L184" s="712"/>
      <c r="M184" s="723"/>
      <c r="N184" s="62"/>
      <c r="O184" s="63"/>
    </row>
    <row r="185" spans="1:15" ht="15" customHeight="1" x14ac:dyDescent="0.45">
      <c r="A185" s="718"/>
      <c r="B185" s="697"/>
      <c r="C185" s="697"/>
      <c r="D185" s="814"/>
      <c r="E185" s="695"/>
      <c r="F185" s="814"/>
      <c r="G185" s="694"/>
      <c r="H185" s="694"/>
      <c r="I185" s="695"/>
      <c r="J185" s="814"/>
      <c r="K185" s="694"/>
      <c r="L185" s="694"/>
      <c r="M185" s="695"/>
      <c r="N185" s="62"/>
      <c r="O185" s="63"/>
    </row>
    <row r="186" spans="1:15" ht="15" customHeight="1" x14ac:dyDescent="0.45">
      <c r="A186" s="718"/>
      <c r="B186" s="697" t="s">
        <v>296</v>
      </c>
      <c r="C186" s="697"/>
      <c r="D186" s="685" t="s">
        <v>280</v>
      </c>
      <c r="E186" s="685"/>
      <c r="F186" s="685" t="s">
        <v>281</v>
      </c>
      <c r="G186" s="685"/>
      <c r="H186" s="685"/>
      <c r="I186" s="685"/>
      <c r="J186" s="685" t="s">
        <v>295</v>
      </c>
      <c r="K186" s="685"/>
      <c r="L186" s="685"/>
      <c r="M186" s="685"/>
      <c r="N186" s="62"/>
      <c r="O186" s="63"/>
    </row>
    <row r="187" spans="1:15" ht="15" customHeight="1" x14ac:dyDescent="0.45">
      <c r="A187" s="718"/>
      <c r="B187" s="697"/>
      <c r="C187" s="697"/>
      <c r="D187" s="815"/>
      <c r="E187" s="722"/>
      <c r="F187" s="815"/>
      <c r="G187" s="687"/>
      <c r="H187" s="687"/>
      <c r="I187" s="722"/>
      <c r="J187" s="815"/>
      <c r="K187" s="687"/>
      <c r="L187" s="687"/>
      <c r="M187" s="722"/>
      <c r="N187" s="62"/>
      <c r="O187" s="63"/>
    </row>
    <row r="188" spans="1:15" ht="15" customHeight="1" x14ac:dyDescent="0.45">
      <c r="A188" s="718"/>
      <c r="B188" s="697"/>
      <c r="C188" s="697"/>
      <c r="D188" s="816"/>
      <c r="E188" s="723"/>
      <c r="F188" s="816"/>
      <c r="G188" s="712"/>
      <c r="H188" s="712"/>
      <c r="I188" s="723"/>
      <c r="J188" s="816"/>
      <c r="K188" s="712"/>
      <c r="L188" s="712"/>
      <c r="M188" s="723"/>
      <c r="N188" s="62"/>
      <c r="O188" s="63"/>
    </row>
    <row r="189" spans="1:15" ht="15" customHeight="1" x14ac:dyDescent="0.45">
      <c r="A189" s="718"/>
      <c r="B189" s="697"/>
      <c r="C189" s="697"/>
      <c r="D189" s="816"/>
      <c r="E189" s="723"/>
      <c r="F189" s="816"/>
      <c r="G189" s="712"/>
      <c r="H189" s="712"/>
      <c r="I189" s="723"/>
      <c r="J189" s="816"/>
      <c r="K189" s="712"/>
      <c r="L189" s="712"/>
      <c r="M189" s="723"/>
      <c r="N189" s="62"/>
      <c r="O189" s="63"/>
    </row>
    <row r="190" spans="1:15" ht="15" customHeight="1" x14ac:dyDescent="0.45">
      <c r="A190" s="718"/>
      <c r="B190" s="697"/>
      <c r="C190" s="697"/>
      <c r="D190" s="814"/>
      <c r="E190" s="695"/>
      <c r="F190" s="814"/>
      <c r="G190" s="694"/>
      <c r="H190" s="694"/>
      <c r="I190" s="695"/>
      <c r="J190" s="814"/>
      <c r="K190" s="694"/>
      <c r="L190" s="694"/>
      <c r="M190" s="695"/>
      <c r="N190" s="62"/>
      <c r="O190" s="63"/>
    </row>
    <row r="191" spans="1:15" ht="4.5" customHeight="1" x14ac:dyDescent="0.45">
      <c r="A191" s="130"/>
      <c r="B191" s="131"/>
      <c r="C191" s="131"/>
      <c r="D191" s="132"/>
      <c r="E191" s="132"/>
      <c r="F191" s="132"/>
      <c r="G191" s="132"/>
      <c r="H191" s="132"/>
      <c r="I191" s="132"/>
      <c r="J191" s="132"/>
      <c r="K191" s="132"/>
      <c r="L191" s="132"/>
      <c r="M191" s="132"/>
    </row>
    <row r="192" spans="1:15" ht="15" customHeight="1" x14ac:dyDescent="0.45">
      <c r="A192" s="94" t="s">
        <v>193</v>
      </c>
    </row>
    <row r="193" spans="1:13" ht="15" customHeight="1" x14ac:dyDescent="0.15">
      <c r="A193" s="817" t="s">
        <v>187</v>
      </c>
      <c r="B193" s="817"/>
      <c r="C193" s="119" t="s">
        <v>188</v>
      </c>
      <c r="D193" s="510"/>
      <c r="E193" s="510"/>
      <c r="F193" s="510"/>
      <c r="G193" s="511" t="s">
        <v>189</v>
      </c>
      <c r="H193" s="511"/>
      <c r="I193" s="512"/>
      <c r="J193" s="512"/>
      <c r="K193" s="512"/>
      <c r="L193" s="512"/>
      <c r="M193" s="512"/>
    </row>
    <row r="194" spans="1:13" ht="15" customHeight="1" x14ac:dyDescent="0.15">
      <c r="A194" s="817"/>
      <c r="B194" s="817"/>
      <c r="C194" s="119" t="s">
        <v>188</v>
      </c>
      <c r="D194" s="510"/>
      <c r="E194" s="510"/>
      <c r="F194" s="510"/>
      <c r="G194" s="511" t="s">
        <v>189</v>
      </c>
      <c r="H194" s="511"/>
      <c r="I194" s="512"/>
      <c r="J194" s="512"/>
      <c r="K194" s="512"/>
      <c r="L194" s="512"/>
      <c r="M194" s="512"/>
    </row>
    <row r="195" spans="1:13" ht="15" customHeight="1" x14ac:dyDescent="0.15">
      <c r="A195" s="817"/>
      <c r="B195" s="817"/>
      <c r="C195" s="119" t="s">
        <v>188</v>
      </c>
      <c r="D195" s="510"/>
      <c r="E195" s="510"/>
      <c r="F195" s="510"/>
      <c r="G195" s="511" t="s">
        <v>189</v>
      </c>
      <c r="H195" s="511"/>
      <c r="I195" s="512"/>
      <c r="J195" s="512"/>
      <c r="K195" s="512"/>
      <c r="L195" s="512"/>
      <c r="M195" s="512"/>
    </row>
    <row r="196" spans="1:13" ht="15" customHeight="1" x14ac:dyDescent="0.45">
      <c r="A196" s="845" t="s">
        <v>334</v>
      </c>
      <c r="B196" s="845"/>
      <c r="C196" s="119" t="s">
        <v>188</v>
      </c>
      <c r="D196" s="752"/>
      <c r="E196" s="753"/>
      <c r="F196" s="753"/>
      <c r="G196" s="753"/>
      <c r="H196" s="753"/>
      <c r="I196" s="753"/>
      <c r="J196" s="753"/>
      <c r="K196" s="753"/>
      <c r="L196" s="753"/>
      <c r="M196" s="754"/>
    </row>
    <row r="197" spans="1:13" ht="15" customHeight="1" x14ac:dyDescent="0.45">
      <c r="A197" s="845"/>
      <c r="B197" s="845"/>
      <c r="C197" s="119" t="s">
        <v>188</v>
      </c>
      <c r="D197" s="752"/>
      <c r="E197" s="753"/>
      <c r="F197" s="753"/>
      <c r="G197" s="753"/>
      <c r="H197" s="753"/>
      <c r="I197" s="753"/>
      <c r="J197" s="753"/>
      <c r="K197" s="753"/>
      <c r="L197" s="753"/>
      <c r="M197" s="754"/>
    </row>
    <row r="198" spans="1:13" x14ac:dyDescent="0.45">
      <c r="A198" s="845"/>
      <c r="B198" s="845"/>
      <c r="C198" s="119" t="s">
        <v>188</v>
      </c>
      <c r="D198" s="752"/>
      <c r="E198" s="753"/>
      <c r="F198" s="753"/>
      <c r="G198" s="753"/>
      <c r="H198" s="753"/>
      <c r="I198" s="753"/>
      <c r="J198" s="753"/>
      <c r="K198" s="753"/>
      <c r="L198" s="753"/>
      <c r="M198" s="754"/>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topLeftCell="A59"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371</v>
      </c>
      <c r="B1" s="265"/>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38" t="s">
        <v>372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313</v>
      </c>
      <c r="D5" s="107"/>
      <c r="E5" s="70" t="s">
        <v>106</v>
      </c>
      <c r="F5" s="107"/>
      <c r="G5" s="69" t="s">
        <v>314</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313</v>
      </c>
      <c r="D12" s="107"/>
      <c r="E12" s="70" t="s">
        <v>106</v>
      </c>
      <c r="F12" s="107"/>
      <c r="G12" s="69" t="s">
        <v>314</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45">
      <c r="A15" s="439"/>
      <c r="B15" s="447" t="s">
        <v>373</v>
      </c>
      <c r="C15" s="449"/>
      <c r="D15" s="449"/>
      <c r="E15" s="449"/>
      <c r="F15" s="449"/>
      <c r="G15" s="448"/>
      <c r="H15" s="447"/>
      <c r="I15" s="449"/>
      <c r="J15" s="449"/>
      <c r="K15" s="449"/>
      <c r="L15" s="449"/>
      <c r="M15" s="448"/>
      <c r="N15" s="63"/>
      <c r="O15" s="63"/>
    </row>
    <row r="16" spans="1:15" ht="15" customHeight="1" x14ac:dyDescent="0.45">
      <c r="A16" s="439"/>
      <c r="B16" s="470" t="s">
        <v>119</v>
      </c>
      <c r="C16" s="471"/>
      <c r="D16" s="423" t="s">
        <v>120</v>
      </c>
      <c r="E16" s="424"/>
      <c r="F16" s="433"/>
      <c r="G16" s="433"/>
      <c r="H16" s="466"/>
      <c r="I16" s="466"/>
      <c r="J16" s="466"/>
      <c r="K16" s="433"/>
      <c r="L16" s="433"/>
      <c r="M16" s="434"/>
      <c r="N16" s="63"/>
      <c r="O16" s="63"/>
    </row>
    <row r="17" spans="1:15" ht="15" customHeight="1" x14ac:dyDescent="0.45">
      <c r="A17" s="439"/>
      <c r="B17" s="472"/>
      <c r="C17" s="473"/>
      <c r="D17" s="441" t="s">
        <v>121</v>
      </c>
      <c r="E17" s="467"/>
      <c r="F17" s="99"/>
      <c r="G17" s="99"/>
      <c r="H17" s="99"/>
      <c r="I17" s="99"/>
      <c r="J17" s="99"/>
      <c r="K17" s="99"/>
      <c r="L17" s="99"/>
      <c r="M17" s="100"/>
      <c r="N17" s="63"/>
      <c r="O17" s="63"/>
    </row>
    <row r="18" spans="1:15" ht="15" customHeight="1" x14ac:dyDescent="0.45">
      <c r="A18" s="439"/>
      <c r="B18" s="474"/>
      <c r="C18" s="475"/>
      <c r="D18" s="468"/>
      <c r="E18" s="469"/>
      <c r="F18" s="101"/>
      <c r="G18" s="101"/>
      <c r="H18" s="101"/>
      <c r="I18" s="101"/>
      <c r="J18" s="101"/>
      <c r="K18" s="101"/>
      <c r="L18" s="101"/>
      <c r="M18" s="102"/>
      <c r="N18" s="63"/>
      <c r="O18" s="63"/>
    </row>
    <row r="19" spans="1:15" ht="15" customHeight="1" x14ac:dyDescent="0.15">
      <c r="A19" s="438" t="s">
        <v>303</v>
      </c>
      <c r="B19" s="72" t="s">
        <v>103</v>
      </c>
      <c r="C19" s="483"/>
      <c r="D19" s="484"/>
      <c r="E19" s="485"/>
      <c r="F19" s="406" t="s">
        <v>112</v>
      </c>
      <c r="G19" s="476"/>
      <c r="H19" s="109"/>
      <c r="I19" s="476"/>
      <c r="J19" s="109"/>
      <c r="K19" s="476"/>
      <c r="L19" s="109"/>
      <c r="M19" s="110"/>
      <c r="N19" s="63"/>
      <c r="O19" s="63"/>
    </row>
    <row r="20" spans="1:15" ht="15" customHeight="1" x14ac:dyDescent="0.15">
      <c r="A20" s="439"/>
      <c r="B20" s="78" t="s">
        <v>113</v>
      </c>
      <c r="C20" s="420"/>
      <c r="D20" s="421"/>
      <c r="E20" s="422"/>
      <c r="F20" s="406"/>
      <c r="G20" s="477"/>
      <c r="H20" s="111" t="s">
        <v>114</v>
      </c>
      <c r="I20" s="477"/>
      <c r="J20" s="111" t="s">
        <v>115</v>
      </c>
      <c r="K20" s="477"/>
      <c r="L20" s="112" t="s">
        <v>116</v>
      </c>
      <c r="M20" s="113"/>
      <c r="N20" s="63"/>
      <c r="O20" s="63"/>
    </row>
    <row r="21" spans="1:15" ht="15" customHeight="1" x14ac:dyDescent="0.45">
      <c r="A21" s="439"/>
      <c r="B21" s="398" t="s">
        <v>117</v>
      </c>
      <c r="C21" s="68" t="s">
        <v>313</v>
      </c>
      <c r="D21" s="95"/>
      <c r="E21" s="70" t="s">
        <v>106</v>
      </c>
      <c r="F21" s="95"/>
      <c r="G21" s="69" t="s">
        <v>314</v>
      </c>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5">
      <c r="A23" s="439"/>
      <c r="B23" s="400"/>
      <c r="C23" s="420"/>
      <c r="D23" s="421"/>
      <c r="E23" s="421"/>
      <c r="F23" s="421"/>
      <c r="G23" s="421"/>
      <c r="H23" s="421"/>
      <c r="I23" s="421"/>
      <c r="J23" s="421"/>
      <c r="K23" s="421"/>
      <c r="L23" s="421"/>
      <c r="M23" s="422"/>
      <c r="N23" s="63"/>
      <c r="O23" s="63"/>
    </row>
    <row r="24" spans="1:15" ht="15" customHeight="1" x14ac:dyDescent="0.45">
      <c r="A24" s="492" t="s">
        <v>123</v>
      </c>
      <c r="B24" s="493"/>
      <c r="C24" s="493"/>
      <c r="D24" s="494"/>
      <c r="E24" s="494"/>
      <c r="F24" s="495"/>
      <c r="G24" s="496"/>
      <c r="H24" s="480" t="s">
        <v>124</v>
      </c>
      <c r="I24" s="481"/>
      <c r="J24" s="481"/>
      <c r="K24" s="481"/>
      <c r="L24" s="481"/>
      <c r="M24" s="482"/>
      <c r="N24" s="62"/>
      <c r="O24" s="63"/>
    </row>
    <row r="25" spans="1:15" ht="15" hidden="1" customHeight="1" x14ac:dyDescent="0.45">
      <c r="A25" s="461" t="s">
        <v>125</v>
      </c>
      <c r="B25" s="462"/>
      <c r="C25" s="462"/>
      <c r="D25" s="462"/>
      <c r="E25" s="462"/>
      <c r="F25" s="462"/>
      <c r="G25" s="462"/>
      <c r="H25" s="462"/>
      <c r="I25" s="462"/>
      <c r="J25" s="462"/>
      <c r="K25" s="462"/>
      <c r="L25" s="462"/>
      <c r="M25" s="463"/>
      <c r="N25" s="63"/>
      <c r="O25" s="63"/>
    </row>
    <row r="26" spans="1:15" ht="15" hidden="1" customHeight="1" x14ac:dyDescent="0.45">
      <c r="A26" s="441" t="s">
        <v>126</v>
      </c>
      <c r="B26" s="442"/>
      <c r="C26" s="406" t="s">
        <v>127</v>
      </c>
      <c r="D26" s="406"/>
      <c r="E26" s="398" t="s">
        <v>128</v>
      </c>
      <c r="F26" s="407"/>
      <c r="G26" s="70"/>
      <c r="H26" s="70"/>
      <c r="I26" s="70"/>
      <c r="J26" s="70"/>
      <c r="K26" s="70"/>
      <c r="L26" s="70"/>
      <c r="M26" s="83"/>
      <c r="N26" s="63"/>
      <c r="O26" s="63"/>
    </row>
    <row r="27" spans="1:15" ht="15" hidden="1" customHeight="1" x14ac:dyDescent="0.45">
      <c r="A27" s="445"/>
      <c r="B27" s="446"/>
      <c r="C27" s="76" t="s">
        <v>129</v>
      </c>
      <c r="D27" s="76" t="s">
        <v>130</v>
      </c>
      <c r="E27" s="76" t="s">
        <v>129</v>
      </c>
      <c r="F27" s="76" t="s">
        <v>130</v>
      </c>
      <c r="G27" s="63"/>
      <c r="H27" s="63"/>
      <c r="I27" s="63"/>
      <c r="J27" s="63"/>
      <c r="K27" s="63"/>
      <c r="L27" s="63"/>
      <c r="M27" s="84"/>
      <c r="N27" s="63"/>
      <c r="O27" s="63"/>
    </row>
    <row r="28" spans="1:15" ht="15" hidden="1" customHeight="1" x14ac:dyDescent="0.45">
      <c r="A28" s="398" t="s">
        <v>274</v>
      </c>
      <c r="B28" s="478"/>
      <c r="C28" s="76"/>
      <c r="D28" s="76"/>
      <c r="E28" s="76"/>
      <c r="F28" s="76"/>
      <c r="G28" s="63"/>
      <c r="H28" s="63"/>
      <c r="I28" s="63"/>
      <c r="J28" s="63"/>
      <c r="K28" s="63"/>
      <c r="L28" s="63"/>
      <c r="M28" s="84"/>
      <c r="N28" s="63"/>
      <c r="O28" s="63"/>
    </row>
    <row r="29" spans="1:15" ht="15" hidden="1" customHeight="1" x14ac:dyDescent="0.45">
      <c r="A29" s="400" t="s">
        <v>275</v>
      </c>
      <c r="B29" s="479"/>
      <c r="C29" s="76"/>
      <c r="D29" s="76"/>
      <c r="E29" s="76"/>
      <c r="F29" s="76"/>
      <c r="G29" s="63"/>
      <c r="H29" s="63"/>
      <c r="I29" s="63"/>
      <c r="J29" s="63"/>
      <c r="K29" s="63"/>
      <c r="L29" s="63"/>
      <c r="M29" s="84"/>
      <c r="N29" s="63"/>
      <c r="O29" s="63"/>
    </row>
    <row r="30" spans="1:15" ht="15" hidden="1" customHeight="1" x14ac:dyDescent="0.45">
      <c r="A30" s="77" t="s">
        <v>276</v>
      </c>
      <c r="B30" s="85"/>
      <c r="C30" s="406"/>
      <c r="D30" s="406"/>
      <c r="E30" s="406"/>
      <c r="F30" s="406"/>
      <c r="G30" s="63"/>
      <c r="H30" s="63"/>
      <c r="I30" s="63"/>
      <c r="J30" s="63"/>
      <c r="K30" s="63"/>
      <c r="L30" s="63"/>
      <c r="M30" s="84"/>
      <c r="N30" s="63"/>
      <c r="O30" s="63"/>
    </row>
    <row r="31" spans="1:15" ht="15" hidden="1" customHeight="1" x14ac:dyDescent="0.45">
      <c r="A31" s="77" t="s">
        <v>277</v>
      </c>
      <c r="B31" s="85"/>
      <c r="C31" s="509"/>
      <c r="D31" s="509"/>
      <c r="E31" s="509"/>
      <c r="F31" s="509"/>
      <c r="G31" s="79"/>
      <c r="H31" s="79"/>
      <c r="I31" s="79"/>
      <c r="J31" s="79"/>
      <c r="K31" s="79"/>
      <c r="L31" s="79"/>
      <c r="M31" s="80"/>
      <c r="N31" s="62"/>
      <c r="O31" s="63"/>
    </row>
    <row r="32" spans="1:15" ht="15" customHeight="1" x14ac:dyDescent="0.45">
      <c r="A32" s="461" t="s">
        <v>135</v>
      </c>
      <c r="B32" s="462"/>
      <c r="C32" s="804"/>
      <c r="D32" s="804"/>
      <c r="E32" s="804"/>
      <c r="F32" s="462"/>
      <c r="G32" s="804"/>
      <c r="H32" s="804"/>
      <c r="I32" s="804"/>
      <c r="J32" s="804"/>
      <c r="K32" s="804"/>
      <c r="L32" s="804"/>
      <c r="M32" s="850"/>
      <c r="N32" s="62"/>
      <c r="O32" s="63"/>
    </row>
    <row r="33" spans="1:15" ht="15" customHeight="1" x14ac:dyDescent="0.45">
      <c r="A33" s="848" t="s">
        <v>374</v>
      </c>
      <c r="B33" s="849" t="s">
        <v>375</v>
      </c>
      <c r="C33" s="849"/>
      <c r="D33" s="849"/>
      <c r="E33" s="849"/>
      <c r="F33" s="741"/>
      <c r="G33" s="164"/>
      <c r="H33" s="160"/>
      <c r="I33" s="160"/>
      <c r="J33" s="160"/>
      <c r="K33" s="160"/>
      <c r="L33" s="160"/>
      <c r="M33" s="165"/>
      <c r="N33" s="62"/>
      <c r="O33" s="63"/>
    </row>
    <row r="34" spans="1:15" ht="15" customHeight="1" x14ac:dyDescent="0.45">
      <c r="A34" s="848"/>
      <c r="B34" s="853" t="s">
        <v>376</v>
      </c>
      <c r="C34" s="853"/>
      <c r="D34" s="853"/>
      <c r="E34" s="849"/>
      <c r="F34" s="741"/>
      <c r="G34" s="166"/>
      <c r="H34" s="163"/>
      <c r="I34" s="163"/>
      <c r="J34" s="163"/>
      <c r="K34" s="163"/>
      <c r="L34" s="163"/>
      <c r="M34" s="167"/>
      <c r="N34" s="62"/>
      <c r="O34" s="63"/>
    </row>
    <row r="35" spans="1:15" ht="15" customHeight="1" x14ac:dyDescent="0.45">
      <c r="A35" s="848" t="s">
        <v>377</v>
      </c>
      <c r="B35" s="849" t="s">
        <v>378</v>
      </c>
      <c r="C35" s="849"/>
      <c r="D35" s="849"/>
      <c r="E35" s="849"/>
      <c r="F35" s="741"/>
      <c r="G35" s="166"/>
      <c r="H35" s="163"/>
      <c r="I35" s="163"/>
      <c r="J35" s="163"/>
      <c r="K35" s="163"/>
      <c r="L35" s="163"/>
      <c r="M35" s="167"/>
      <c r="N35" s="62"/>
      <c r="O35" s="63"/>
    </row>
    <row r="36" spans="1:15" ht="15" customHeight="1" x14ac:dyDescent="0.45">
      <c r="A36" s="848"/>
      <c r="B36" s="849" t="s">
        <v>379</v>
      </c>
      <c r="C36" s="849"/>
      <c r="D36" s="849"/>
      <c r="E36" s="849"/>
      <c r="F36" s="741"/>
      <c r="G36" s="168"/>
      <c r="H36" s="161"/>
      <c r="I36" s="161"/>
      <c r="J36" s="161"/>
      <c r="K36" s="161"/>
      <c r="L36" s="161"/>
      <c r="M36" s="162"/>
      <c r="N36" s="62"/>
      <c r="O36" s="63"/>
    </row>
    <row r="37" spans="1:15" ht="15" customHeight="1" x14ac:dyDescent="0.45">
      <c r="A37" s="701" t="s">
        <v>380</v>
      </c>
      <c r="B37" s="702"/>
      <c r="C37" s="846" t="s">
        <v>381</v>
      </c>
      <c r="D37" s="846"/>
      <c r="E37" s="851"/>
      <c r="F37" s="851"/>
      <c r="G37" s="851"/>
      <c r="H37" s="851"/>
      <c r="I37" s="851"/>
      <c r="J37" s="851"/>
      <c r="K37" s="851"/>
      <c r="L37" s="851"/>
      <c r="M37" s="852"/>
      <c r="N37" s="62"/>
      <c r="O37" s="63"/>
    </row>
    <row r="38" spans="1:15" ht="15" customHeight="1" x14ac:dyDescent="0.45">
      <c r="A38" s="703"/>
      <c r="B38" s="704"/>
      <c r="C38" s="846" t="s">
        <v>382</v>
      </c>
      <c r="D38" s="846"/>
      <c r="E38" s="851"/>
      <c r="F38" s="851"/>
      <c r="G38" s="851"/>
      <c r="H38" s="851"/>
      <c r="I38" s="851"/>
      <c r="J38" s="854"/>
      <c r="K38" s="854"/>
      <c r="L38" s="854"/>
      <c r="M38" s="855"/>
      <c r="N38" s="62"/>
      <c r="O38" s="63"/>
    </row>
    <row r="39" spans="1:15" ht="15" customHeight="1" x14ac:dyDescent="0.15">
      <c r="A39" s="703"/>
      <c r="B39" s="704"/>
      <c r="C39" s="846" t="s">
        <v>383</v>
      </c>
      <c r="D39" s="846"/>
      <c r="E39" s="85" t="s">
        <v>172</v>
      </c>
      <c r="F39" s="98"/>
      <c r="G39" s="77" t="s">
        <v>173</v>
      </c>
      <c r="H39" s="449"/>
      <c r="I39" s="449"/>
      <c r="J39" s="169"/>
      <c r="K39" s="81"/>
      <c r="L39" s="81"/>
      <c r="M39" s="82"/>
      <c r="N39" s="62"/>
      <c r="O39" s="63"/>
    </row>
    <row r="40" spans="1:15" ht="15" customHeight="1" x14ac:dyDescent="0.45">
      <c r="A40" s="705"/>
      <c r="B40" s="706"/>
      <c r="C40" s="846" t="s">
        <v>384</v>
      </c>
      <c r="D40" s="846"/>
      <c r="E40" s="856"/>
      <c r="F40" s="857"/>
      <c r="G40" s="858"/>
      <c r="H40" s="858"/>
      <c r="I40" s="858"/>
      <c r="J40" s="858"/>
      <c r="K40" s="858"/>
      <c r="L40" s="858"/>
      <c r="M40" s="857"/>
      <c r="N40" s="62"/>
      <c r="O40" s="63"/>
    </row>
    <row r="41" spans="1:15" ht="15" customHeight="1" x14ac:dyDescent="0.15">
      <c r="A41" s="497" t="s">
        <v>187</v>
      </c>
      <c r="B41" s="498"/>
      <c r="C41" s="119" t="s">
        <v>188</v>
      </c>
      <c r="D41" s="510"/>
      <c r="E41" s="510"/>
      <c r="F41" s="510"/>
      <c r="G41" s="847" t="s">
        <v>189</v>
      </c>
      <c r="H41" s="847"/>
      <c r="I41" s="512"/>
      <c r="J41" s="512"/>
      <c r="K41" s="512"/>
      <c r="L41" s="512"/>
      <c r="M41" s="512"/>
      <c r="N41" s="62"/>
      <c r="O41" s="63"/>
    </row>
    <row r="42" spans="1:15" ht="15" customHeight="1" x14ac:dyDescent="0.45">
      <c r="A42" s="890" t="s">
        <v>334</v>
      </c>
      <c r="B42" s="891"/>
      <c r="C42" s="148" t="s">
        <v>188</v>
      </c>
      <c r="D42" s="880"/>
      <c r="E42" s="892"/>
      <c r="F42" s="892"/>
      <c r="G42" s="892"/>
      <c r="H42" s="892"/>
      <c r="I42" s="892"/>
      <c r="J42" s="892"/>
      <c r="K42" s="892"/>
      <c r="L42" s="892"/>
      <c r="M42" s="881"/>
      <c r="N42" s="62"/>
      <c r="O42" s="63"/>
    </row>
    <row r="43" spans="1:15" ht="15" customHeight="1" x14ac:dyDescent="0.45">
      <c r="A43" s="873" t="s">
        <v>385</v>
      </c>
      <c r="B43" s="874"/>
      <c r="C43" s="874"/>
      <c r="D43" s="874"/>
      <c r="E43" s="874"/>
      <c r="F43" s="204" t="s">
        <v>188</v>
      </c>
      <c r="G43" s="870"/>
      <c r="H43" s="871"/>
      <c r="I43" s="871"/>
      <c r="J43" s="871"/>
      <c r="K43" s="871"/>
      <c r="L43" s="871"/>
      <c r="M43" s="872"/>
      <c r="N43" s="63"/>
      <c r="O43" s="63"/>
    </row>
    <row r="44" spans="1:15" ht="24.9" customHeight="1" x14ac:dyDescent="0.45">
      <c r="A44" s="755" t="s">
        <v>386</v>
      </c>
      <c r="B44" s="755"/>
      <c r="C44" s="755"/>
      <c r="D44" s="755"/>
      <c r="E44" s="755"/>
      <c r="F44" s="755"/>
      <c r="G44" s="755"/>
      <c r="H44" s="755"/>
      <c r="I44" s="755"/>
      <c r="J44" s="755"/>
      <c r="K44" s="755"/>
      <c r="L44" s="755"/>
      <c r="M44" s="755"/>
      <c r="N44" s="63"/>
      <c r="O44" s="63"/>
    </row>
    <row r="45" spans="1:15" ht="20.100000000000001" customHeight="1" x14ac:dyDescent="0.45">
      <c r="A45" s="438" t="s">
        <v>387</v>
      </c>
      <c r="B45" s="66"/>
      <c r="C45" s="61" t="s">
        <v>388</v>
      </c>
      <c r="D45" s="61" t="s">
        <v>389</v>
      </c>
      <c r="E45" s="61" t="s">
        <v>390</v>
      </c>
      <c r="F45" s="150" t="s">
        <v>391</v>
      </c>
      <c r="G45" s="150" t="s">
        <v>392</v>
      </c>
      <c r="H45" s="866" t="s">
        <v>393</v>
      </c>
      <c r="I45" s="866"/>
      <c r="J45" s="866" t="s">
        <v>394</v>
      </c>
      <c r="K45" s="866"/>
      <c r="L45" s="860"/>
      <c r="M45" s="861"/>
      <c r="N45" s="63"/>
      <c r="O45" s="63"/>
    </row>
    <row r="46" spans="1:15" ht="24.9" customHeight="1" x14ac:dyDescent="0.45">
      <c r="A46" s="439"/>
      <c r="B46" s="67" t="s">
        <v>395</v>
      </c>
      <c r="C46" s="61"/>
      <c r="D46" s="61"/>
      <c r="E46" s="61"/>
      <c r="F46" s="61"/>
      <c r="G46" s="61"/>
      <c r="H46" s="866"/>
      <c r="I46" s="866"/>
      <c r="J46" s="866"/>
      <c r="K46" s="866"/>
      <c r="L46" s="862"/>
      <c r="M46" s="863"/>
      <c r="N46" s="63"/>
      <c r="O46" s="63"/>
    </row>
    <row r="47" spans="1:15" ht="20.100000000000001" customHeight="1" x14ac:dyDescent="0.45">
      <c r="A47" s="439"/>
      <c r="B47" s="151" t="s">
        <v>396</v>
      </c>
      <c r="C47" s="152"/>
      <c r="D47" s="61"/>
      <c r="E47" s="61"/>
      <c r="F47" s="61"/>
      <c r="G47" s="61"/>
      <c r="H47" s="864"/>
      <c r="I47" s="864"/>
      <c r="J47" s="864"/>
      <c r="K47" s="864"/>
      <c r="L47" s="862"/>
      <c r="M47" s="863"/>
      <c r="N47" s="62"/>
      <c r="O47" s="63"/>
    </row>
    <row r="48" spans="1:15" ht="14.1" customHeight="1" x14ac:dyDescent="0.15">
      <c r="A48" s="439"/>
      <c r="B48" s="406" t="s">
        <v>397</v>
      </c>
      <c r="C48" s="406"/>
      <c r="D48" s="77" t="s">
        <v>172</v>
      </c>
      <c r="E48" s="179"/>
      <c r="F48" s="77" t="s">
        <v>173</v>
      </c>
      <c r="G48" s="179"/>
      <c r="H48" s="865" t="s">
        <v>398</v>
      </c>
      <c r="I48" s="865"/>
      <c r="J48" s="865"/>
      <c r="K48" s="865"/>
      <c r="L48" s="512"/>
      <c r="M48" s="512"/>
    </row>
    <row r="49" spans="1:15" ht="14.1" customHeight="1" x14ac:dyDescent="0.45">
      <c r="A49" s="894" t="s">
        <v>399</v>
      </c>
      <c r="B49" s="895"/>
      <c r="C49" s="533" t="s">
        <v>400</v>
      </c>
      <c r="D49" s="534"/>
      <c r="E49" s="534"/>
      <c r="F49" s="534"/>
      <c r="G49" s="534"/>
      <c r="H49" s="534"/>
      <c r="I49" s="534"/>
      <c r="J49" s="534"/>
      <c r="K49" s="534"/>
      <c r="L49" s="534"/>
      <c r="M49" s="535"/>
    </row>
    <row r="50" spans="1:15" ht="14.1" customHeight="1" x14ac:dyDescent="0.45">
      <c r="A50" s="896"/>
      <c r="B50" s="897"/>
      <c r="C50" s="519" t="s">
        <v>180</v>
      </c>
      <c r="D50" s="519"/>
      <c r="E50" s="529" t="s">
        <v>181</v>
      </c>
      <c r="F50" s="529"/>
      <c r="G50" s="529" t="s">
        <v>182</v>
      </c>
      <c r="H50" s="529"/>
      <c r="I50" s="529"/>
      <c r="J50" s="530" t="s">
        <v>183</v>
      </c>
      <c r="K50" s="531"/>
      <c r="L50" s="531"/>
      <c r="M50" s="532"/>
    </row>
    <row r="51" spans="1:15" ht="14.1" customHeight="1" x14ac:dyDescent="0.45">
      <c r="A51" s="896"/>
      <c r="B51" s="897"/>
      <c r="C51" s="519" t="s">
        <v>184</v>
      </c>
      <c r="D51" s="519"/>
      <c r="E51" s="520"/>
      <c r="F51" s="521"/>
      <c r="G51" s="520"/>
      <c r="H51" s="522"/>
      <c r="I51" s="521"/>
      <c r="J51" s="520"/>
      <c r="K51" s="522"/>
      <c r="L51" s="522"/>
      <c r="M51" s="521"/>
    </row>
    <row r="52" spans="1:15" ht="14.1" customHeight="1" x14ac:dyDescent="0.45">
      <c r="A52" s="896"/>
      <c r="B52" s="897"/>
      <c r="C52" s="519" t="s">
        <v>185</v>
      </c>
      <c r="D52" s="519"/>
      <c r="E52" s="520"/>
      <c r="F52" s="521"/>
      <c r="G52" s="520"/>
      <c r="H52" s="522"/>
      <c r="I52" s="521"/>
      <c r="J52" s="520"/>
      <c r="K52" s="522"/>
      <c r="L52" s="522"/>
      <c r="M52" s="521"/>
    </row>
    <row r="53" spans="1:15" ht="15" customHeight="1" x14ac:dyDescent="0.45">
      <c r="A53" s="898"/>
      <c r="B53" s="899"/>
      <c r="C53" s="519" t="s">
        <v>186</v>
      </c>
      <c r="D53" s="519"/>
      <c r="E53" s="520"/>
      <c r="F53" s="521"/>
      <c r="G53" s="867"/>
      <c r="H53" s="868"/>
      <c r="I53" s="869"/>
      <c r="J53" s="867"/>
      <c r="K53" s="868"/>
      <c r="L53" s="868"/>
      <c r="M53" s="869"/>
      <c r="N53" s="62"/>
      <c r="O53" s="63"/>
    </row>
    <row r="54" spans="1:15" ht="15" customHeight="1" x14ac:dyDescent="0.45">
      <c r="A54" s="701" t="s">
        <v>401</v>
      </c>
      <c r="B54" s="834"/>
      <c r="C54" s="859" t="s">
        <v>402</v>
      </c>
      <c r="D54" s="859"/>
      <c r="E54" s="893" t="s">
        <v>403</v>
      </c>
      <c r="F54" s="893"/>
      <c r="G54" s="893" t="s">
        <v>404</v>
      </c>
      <c r="H54" s="893"/>
      <c r="I54" s="893"/>
      <c r="J54" s="678" t="s">
        <v>405</v>
      </c>
      <c r="K54" s="678"/>
      <c r="L54" s="678"/>
      <c r="M54" s="678"/>
      <c r="N54" s="62"/>
      <c r="O54" s="63"/>
    </row>
    <row r="55" spans="1:15" ht="15" customHeight="1" x14ac:dyDescent="0.45">
      <c r="A55" s="703"/>
      <c r="B55" s="835"/>
      <c r="C55" s="432"/>
      <c r="D55" s="433"/>
      <c r="E55" s="432"/>
      <c r="F55" s="433"/>
      <c r="G55" s="432"/>
      <c r="H55" s="433"/>
      <c r="I55" s="433"/>
      <c r="J55" s="432"/>
      <c r="K55" s="433"/>
      <c r="L55" s="433"/>
      <c r="M55" s="434"/>
      <c r="N55" s="62"/>
      <c r="O55" s="63"/>
    </row>
    <row r="56" spans="1:15" ht="15" customHeight="1" x14ac:dyDescent="0.15">
      <c r="A56" s="703"/>
      <c r="B56" s="835"/>
      <c r="C56" s="875" t="s">
        <v>406</v>
      </c>
      <c r="D56" s="433"/>
      <c r="E56" s="433"/>
      <c r="F56" s="433"/>
      <c r="G56" s="434"/>
      <c r="H56" s="77" t="s">
        <v>172</v>
      </c>
      <c r="I56" s="490"/>
      <c r="J56" s="491"/>
      <c r="K56" s="79" t="s">
        <v>173</v>
      </c>
      <c r="L56" s="490"/>
      <c r="M56" s="491"/>
      <c r="N56" s="62"/>
      <c r="O56" s="63"/>
    </row>
    <row r="57" spans="1:15" ht="15" customHeight="1" x14ac:dyDescent="0.45">
      <c r="A57" s="453" t="s">
        <v>407</v>
      </c>
      <c r="B57" s="409"/>
      <c r="C57" s="487"/>
      <c r="D57" s="429"/>
      <c r="E57" s="876"/>
      <c r="F57" s="428" t="s">
        <v>408</v>
      </c>
      <c r="G57" s="428"/>
      <c r="H57" s="428"/>
      <c r="I57" s="429"/>
      <c r="J57" s="77" t="s">
        <v>172</v>
      </c>
      <c r="K57" s="179"/>
      <c r="L57" s="79" t="s">
        <v>173</v>
      </c>
      <c r="M57" s="179"/>
      <c r="N57" s="62"/>
      <c r="O57" s="63"/>
    </row>
    <row r="58" spans="1:15" ht="15" customHeight="1" x14ac:dyDescent="0.45">
      <c r="A58" s="90"/>
      <c r="B58" s="879" t="s">
        <v>409</v>
      </c>
      <c r="C58" s="879"/>
      <c r="D58" s="427"/>
      <c r="E58" s="428"/>
      <c r="F58" s="876" t="s">
        <v>410</v>
      </c>
      <c r="G58" s="876"/>
      <c r="H58" s="427"/>
      <c r="I58" s="428"/>
      <c r="J58" s="428"/>
      <c r="K58" s="428"/>
      <c r="L58" s="428"/>
      <c r="M58" s="429"/>
      <c r="N58" s="63"/>
      <c r="O58" s="63"/>
    </row>
    <row r="59" spans="1:15" ht="15" customHeight="1" x14ac:dyDescent="0.15">
      <c r="A59" s="880" t="s">
        <v>411</v>
      </c>
      <c r="B59" s="881"/>
      <c r="C59" s="519" t="s">
        <v>184</v>
      </c>
      <c r="D59" s="519"/>
      <c r="E59" s="884"/>
      <c r="F59" s="885"/>
      <c r="G59" s="156"/>
      <c r="H59" s="109"/>
      <c r="I59" s="109"/>
      <c r="J59" s="109"/>
      <c r="K59" s="109"/>
      <c r="L59" s="109"/>
      <c r="M59" s="157"/>
      <c r="N59" s="63"/>
      <c r="O59" s="63"/>
    </row>
    <row r="60" spans="1:15" ht="15" customHeight="1" x14ac:dyDescent="0.15">
      <c r="A60" s="886"/>
      <c r="B60" s="887"/>
      <c r="C60" s="519" t="s">
        <v>185</v>
      </c>
      <c r="D60" s="519"/>
      <c r="E60" s="884"/>
      <c r="F60" s="885"/>
      <c r="G60" s="158"/>
      <c r="H60" s="62"/>
      <c r="I60" s="63"/>
      <c r="J60" s="63"/>
      <c r="K60" s="63"/>
      <c r="L60" s="62"/>
      <c r="M60" s="93"/>
      <c r="N60" s="63"/>
      <c r="O60" s="63"/>
    </row>
    <row r="61" spans="1:15" ht="15" customHeight="1" x14ac:dyDescent="0.15">
      <c r="A61" s="882"/>
      <c r="B61" s="883"/>
      <c r="C61" s="888" t="s">
        <v>186</v>
      </c>
      <c r="D61" s="888"/>
      <c r="E61" s="877"/>
      <c r="F61" s="878"/>
      <c r="G61" s="170"/>
      <c r="H61" s="145"/>
      <c r="I61" s="155"/>
      <c r="J61" s="159"/>
      <c r="K61" s="159"/>
      <c r="L61" s="159"/>
      <c r="M61" s="153"/>
      <c r="N61" s="63"/>
      <c r="O61" s="63"/>
    </row>
    <row r="62" spans="1:15" ht="15" customHeight="1" x14ac:dyDescent="0.45">
      <c r="A62" s="880" t="s">
        <v>412</v>
      </c>
      <c r="B62" s="881"/>
      <c r="C62" s="137" t="s">
        <v>413</v>
      </c>
      <c r="D62" s="179"/>
      <c r="E62" s="144" t="s">
        <v>414</v>
      </c>
      <c r="F62" s="179"/>
      <c r="G62" s="144" t="s">
        <v>324</v>
      </c>
      <c r="H62" s="779"/>
      <c r="I62" s="780"/>
      <c r="J62" s="154"/>
      <c r="K62" s="154"/>
      <c r="L62" s="154"/>
      <c r="M62" s="149"/>
      <c r="N62" s="63"/>
      <c r="O62" s="63"/>
    </row>
    <row r="63" spans="1:15" ht="15" customHeight="1" x14ac:dyDescent="0.45">
      <c r="A63" s="882"/>
      <c r="B63" s="883"/>
      <c r="C63" s="889" t="s">
        <v>415</v>
      </c>
      <c r="D63" s="889"/>
      <c r="E63" s="889"/>
      <c r="F63" s="500"/>
      <c r="G63" s="500"/>
      <c r="H63" s="453"/>
      <c r="I63" s="409"/>
      <c r="J63" s="409"/>
      <c r="K63" s="409"/>
      <c r="L63" s="409"/>
      <c r="M63" s="487"/>
      <c r="N63" s="63"/>
      <c r="O63" s="63"/>
    </row>
    <row r="64" spans="1:15" ht="15" customHeight="1" x14ac:dyDescent="0.45">
      <c r="A64" s="441" t="s">
        <v>136</v>
      </c>
      <c r="B64" s="442"/>
      <c r="C64" s="2" t="s">
        <v>8</v>
      </c>
      <c r="D64" s="76" t="s">
        <v>137</v>
      </c>
      <c r="E64" s="129" t="s">
        <v>138</v>
      </c>
      <c r="F64" s="129" t="s">
        <v>139</v>
      </c>
      <c r="G64" s="76" t="s">
        <v>140</v>
      </c>
      <c r="H64" s="447" t="s">
        <v>141</v>
      </c>
      <c r="I64" s="448"/>
      <c r="J64" s="447" t="s">
        <v>142</v>
      </c>
      <c r="K64" s="448"/>
      <c r="L64" s="447" t="s">
        <v>143</v>
      </c>
      <c r="M64" s="448"/>
      <c r="N64" s="63"/>
      <c r="O64" s="63"/>
    </row>
    <row r="65" spans="1:15" ht="15" customHeight="1" x14ac:dyDescent="0.15">
      <c r="A65" s="443"/>
      <c r="B65" s="444"/>
      <c r="C65" s="103"/>
      <c r="D65" s="103"/>
      <c r="E65" s="103"/>
      <c r="F65" s="103"/>
      <c r="G65" s="103"/>
      <c r="H65" s="490"/>
      <c r="I65" s="491"/>
      <c r="J65" s="490"/>
      <c r="K65" s="491"/>
      <c r="L65" s="490"/>
      <c r="M65" s="491"/>
      <c r="N65" s="63"/>
      <c r="O65" s="63"/>
    </row>
    <row r="66" spans="1:15" ht="15" customHeight="1" x14ac:dyDescent="0.45">
      <c r="A66" s="445"/>
      <c r="B66" s="446"/>
      <c r="C66" s="447" t="s">
        <v>144</v>
      </c>
      <c r="D66" s="449"/>
      <c r="E66" s="448"/>
      <c r="F66" s="432"/>
      <c r="G66" s="433"/>
      <c r="H66" s="433"/>
      <c r="I66" s="433"/>
      <c r="J66" s="433"/>
      <c r="K66" s="433"/>
      <c r="L66" s="433"/>
      <c r="M66" s="434"/>
      <c r="N66" s="62"/>
      <c r="O66" s="63"/>
    </row>
    <row r="67" spans="1:15" ht="15" customHeight="1" x14ac:dyDescent="0.45">
      <c r="A67" s="453" t="s">
        <v>145</v>
      </c>
      <c r="B67" s="409"/>
      <c r="C67" s="86" t="s">
        <v>146</v>
      </c>
      <c r="D67" s="104"/>
      <c r="E67" s="87" t="s">
        <v>147</v>
      </c>
      <c r="F67" s="106"/>
      <c r="G67" s="88" t="s">
        <v>148</v>
      </c>
      <c r="H67" s="506"/>
      <c r="I67" s="506"/>
      <c r="J67" s="507" t="s">
        <v>147</v>
      </c>
      <c r="K67" s="507"/>
      <c r="L67" s="506"/>
      <c r="M67" s="508"/>
      <c r="N67" s="62"/>
      <c r="O67" s="63"/>
    </row>
    <row r="68" spans="1:15" ht="15" customHeight="1" x14ac:dyDescent="0.45">
      <c r="A68" s="454"/>
      <c r="B68" s="455"/>
      <c r="C68" s="89" t="s">
        <v>149</v>
      </c>
      <c r="D68" s="104"/>
      <c r="E68" s="87" t="s">
        <v>147</v>
      </c>
      <c r="F68" s="106"/>
      <c r="G68" s="88" t="s">
        <v>148</v>
      </c>
      <c r="H68" s="506"/>
      <c r="I68" s="506"/>
      <c r="J68" s="507" t="s">
        <v>147</v>
      </c>
      <c r="K68" s="507"/>
      <c r="L68" s="506"/>
      <c r="M68" s="508"/>
      <c r="N68" s="62"/>
      <c r="O68" s="63"/>
    </row>
    <row r="69" spans="1:15" ht="15" customHeight="1" x14ac:dyDescent="0.45">
      <c r="A69" s="456"/>
      <c r="B69" s="410"/>
      <c r="C69" s="91" t="s">
        <v>150</v>
      </c>
      <c r="D69" s="105"/>
      <c r="E69" s="92" t="s">
        <v>147</v>
      </c>
      <c r="F69" s="106"/>
      <c r="G69" s="88" t="s">
        <v>148</v>
      </c>
      <c r="H69" s="506"/>
      <c r="I69" s="506"/>
      <c r="J69" s="507" t="s">
        <v>147</v>
      </c>
      <c r="K69" s="507"/>
      <c r="L69" s="506"/>
      <c r="M69" s="508"/>
      <c r="N69" s="63"/>
      <c r="O69" s="63"/>
    </row>
    <row r="70" spans="1:15" ht="15" customHeight="1" x14ac:dyDescent="0.45">
      <c r="A70" s="423" t="s">
        <v>157</v>
      </c>
      <c r="B70" s="424"/>
      <c r="C70" s="427"/>
      <c r="D70" s="428"/>
      <c r="E70" s="428"/>
      <c r="F70" s="428"/>
      <c r="G70" s="428"/>
      <c r="H70" s="428"/>
      <c r="I70" s="428"/>
      <c r="J70" s="428"/>
      <c r="K70" s="428"/>
      <c r="L70" s="428"/>
      <c r="M70" s="429"/>
      <c r="N70" s="62"/>
      <c r="O70" s="63"/>
    </row>
    <row r="71" spans="1:15" ht="35.1" customHeight="1" x14ac:dyDescent="0.45">
      <c r="A71" s="423" t="s">
        <v>158</v>
      </c>
      <c r="B71" s="424"/>
      <c r="C71" s="427"/>
      <c r="D71" s="428"/>
      <c r="E71" s="428"/>
      <c r="F71" s="428"/>
      <c r="G71" s="428"/>
      <c r="H71" s="428"/>
      <c r="I71" s="428"/>
      <c r="J71" s="428"/>
      <c r="K71" s="428"/>
      <c r="L71" s="428"/>
      <c r="M71" s="429"/>
      <c r="N71" s="62"/>
      <c r="O71" s="63"/>
    </row>
    <row r="72" spans="1:15" ht="24.75" customHeight="1" x14ac:dyDescent="0.45">
      <c r="A72" s="425" t="s">
        <v>159</v>
      </c>
      <c r="B72" s="426"/>
      <c r="C72" s="427"/>
      <c r="D72" s="428"/>
      <c r="E72" s="428"/>
      <c r="F72" s="428"/>
      <c r="G72" s="428"/>
      <c r="H72" s="428"/>
      <c r="I72" s="428"/>
      <c r="J72" s="428"/>
      <c r="K72" s="428"/>
      <c r="L72" s="428"/>
      <c r="M72" s="429"/>
      <c r="N72" s="63"/>
      <c r="O72" s="63"/>
    </row>
    <row r="73" spans="1:15" ht="18" customHeight="1" x14ac:dyDescent="0.45">
      <c r="A73" s="63" t="s">
        <v>100</v>
      </c>
      <c r="B73" s="63"/>
      <c r="C73" s="134"/>
      <c r="D73" s="134"/>
      <c r="E73" s="134"/>
      <c r="F73" s="134"/>
      <c r="G73" s="134"/>
      <c r="H73" s="134"/>
      <c r="I73" s="134"/>
      <c r="J73" s="134"/>
      <c r="K73" s="134"/>
      <c r="L73" s="134"/>
      <c r="M73" s="134"/>
      <c r="N73" s="62"/>
      <c r="O73" s="63"/>
    </row>
    <row r="74" spans="1:15" ht="18" customHeight="1" x14ac:dyDescent="0.45">
      <c r="A74" s="430" t="s">
        <v>160</v>
      </c>
      <c r="B74" s="430"/>
      <c r="C74" s="430"/>
      <c r="D74" s="430"/>
      <c r="E74" s="430"/>
      <c r="F74" s="430"/>
      <c r="G74" s="430"/>
      <c r="H74" s="430"/>
      <c r="I74" s="430"/>
      <c r="J74" s="430"/>
      <c r="K74" s="430"/>
      <c r="L74" s="430"/>
      <c r="M74" s="430"/>
      <c r="N74" s="62"/>
      <c r="O74" s="63"/>
    </row>
    <row r="75" spans="1:15" ht="30" customHeight="1" x14ac:dyDescent="0.45">
      <c r="A75" s="430" t="s">
        <v>174</v>
      </c>
      <c r="B75" s="430"/>
      <c r="C75" s="430"/>
      <c r="D75" s="430"/>
      <c r="E75" s="430"/>
      <c r="F75" s="430"/>
      <c r="G75" s="430"/>
      <c r="H75" s="430"/>
      <c r="I75" s="430"/>
      <c r="J75" s="430"/>
      <c r="K75" s="430"/>
      <c r="L75" s="430"/>
      <c r="M75" s="430"/>
      <c r="N75" s="63"/>
      <c r="O75" s="63"/>
    </row>
    <row r="76" spans="1:15" ht="30" customHeight="1" x14ac:dyDescent="0.45">
      <c r="A76" s="501" t="s">
        <v>471</v>
      </c>
      <c r="B76" s="502"/>
      <c r="C76" s="502"/>
      <c r="D76" s="502"/>
      <c r="E76" s="502"/>
      <c r="F76" s="502"/>
      <c r="G76" s="502"/>
      <c r="H76" s="502"/>
      <c r="I76" s="502"/>
      <c r="J76" s="502"/>
      <c r="K76" s="502"/>
      <c r="L76" s="502"/>
      <c r="M76" s="502"/>
      <c r="N76" s="63"/>
      <c r="O76" s="63"/>
    </row>
    <row r="77" spans="1:15" ht="15" customHeight="1" x14ac:dyDescent="0.45">
      <c r="A77" s="62" t="s">
        <v>162</v>
      </c>
      <c r="B77" s="63"/>
      <c r="C77" s="63"/>
      <c r="D77" s="63"/>
      <c r="E77" s="63"/>
      <c r="F77" s="63"/>
      <c r="G77" s="63"/>
      <c r="H77" s="63"/>
      <c r="I77" s="63"/>
      <c r="J77" s="63"/>
      <c r="K77" s="63"/>
      <c r="L77" s="63"/>
      <c r="M77" s="63"/>
    </row>
    <row r="78" spans="1:15" ht="15" customHeight="1" x14ac:dyDescent="0.45">
      <c r="A78" s="94" t="s">
        <v>176</v>
      </c>
    </row>
    <row r="79" spans="1:15" ht="15" customHeight="1" x14ac:dyDescent="0.15">
      <c r="A79" s="438" t="s">
        <v>303</v>
      </c>
      <c r="B79" s="66" t="s">
        <v>103</v>
      </c>
      <c r="C79" s="483"/>
      <c r="D79" s="484"/>
      <c r="E79" s="485"/>
      <c r="F79" s="406" t="s">
        <v>112</v>
      </c>
      <c r="G79" s="476"/>
      <c r="H79" s="109"/>
      <c r="I79" s="476"/>
      <c r="J79" s="109"/>
      <c r="K79" s="476"/>
      <c r="L79" s="109"/>
      <c r="M79" s="110"/>
    </row>
    <row r="80" spans="1:15" ht="15" customHeight="1" x14ac:dyDescent="0.15">
      <c r="A80" s="439"/>
      <c r="B80" s="115" t="s">
        <v>113</v>
      </c>
      <c r="C80" s="420"/>
      <c r="D80" s="421"/>
      <c r="E80" s="422"/>
      <c r="F80" s="406"/>
      <c r="G80" s="477"/>
      <c r="H80" s="111" t="s">
        <v>114</v>
      </c>
      <c r="I80" s="477"/>
      <c r="J80" s="111" t="s">
        <v>115</v>
      </c>
      <c r="K80" s="477"/>
      <c r="L80" s="112" t="s">
        <v>116</v>
      </c>
      <c r="M80" s="113"/>
    </row>
    <row r="81" spans="1:13" ht="15" customHeight="1" x14ac:dyDescent="0.45">
      <c r="A81" s="439"/>
      <c r="B81" s="398" t="s">
        <v>117</v>
      </c>
      <c r="C81" s="68" t="s">
        <v>313</v>
      </c>
      <c r="D81" s="95"/>
      <c r="E81" s="70" t="s">
        <v>106</v>
      </c>
      <c r="F81" s="95"/>
      <c r="G81" s="69" t="s">
        <v>314</v>
      </c>
      <c r="H81" s="69"/>
      <c r="I81" s="69"/>
      <c r="J81" s="69"/>
      <c r="K81" s="69"/>
      <c r="L81" s="69"/>
      <c r="M81" s="71"/>
    </row>
    <row r="82" spans="1:13" ht="15" customHeight="1" x14ac:dyDescent="0.15">
      <c r="A82" s="439"/>
      <c r="B82" s="399"/>
      <c r="C82" s="97"/>
      <c r="D82" s="73"/>
      <c r="E82" s="96"/>
      <c r="F82" s="74"/>
      <c r="G82" s="418"/>
      <c r="H82" s="418"/>
      <c r="I82" s="418"/>
      <c r="J82" s="418"/>
      <c r="K82" s="418"/>
      <c r="L82" s="418"/>
      <c r="M82" s="419"/>
    </row>
    <row r="83" spans="1:13" ht="15" customHeight="1" x14ac:dyDescent="0.45">
      <c r="A83" s="439"/>
      <c r="B83" s="400"/>
      <c r="C83" s="420"/>
      <c r="D83" s="421"/>
      <c r="E83" s="421"/>
      <c r="F83" s="421"/>
      <c r="G83" s="421"/>
      <c r="H83" s="421"/>
      <c r="I83" s="421"/>
      <c r="J83" s="421"/>
      <c r="K83" s="421"/>
      <c r="L83" s="421"/>
      <c r="M83" s="422"/>
    </row>
    <row r="84" spans="1:13" ht="15" customHeight="1" x14ac:dyDescent="0.15">
      <c r="A84" s="439"/>
      <c r="B84" s="72" t="s">
        <v>103</v>
      </c>
      <c r="C84" s="483"/>
      <c r="D84" s="484"/>
      <c r="E84" s="485"/>
      <c r="F84" s="406" t="s">
        <v>112</v>
      </c>
      <c r="G84" s="476"/>
      <c r="H84" s="109"/>
      <c r="I84" s="476"/>
      <c r="J84" s="109"/>
      <c r="K84" s="476"/>
      <c r="L84" s="109"/>
      <c r="M84" s="110"/>
    </row>
    <row r="85" spans="1:13" ht="15" customHeight="1" x14ac:dyDescent="0.15">
      <c r="A85" s="439"/>
      <c r="B85" s="78" t="s">
        <v>113</v>
      </c>
      <c r="C85" s="420"/>
      <c r="D85" s="421"/>
      <c r="E85" s="422"/>
      <c r="F85" s="406"/>
      <c r="G85" s="477"/>
      <c r="H85" s="111" t="s">
        <v>114</v>
      </c>
      <c r="I85" s="477"/>
      <c r="J85" s="111" t="s">
        <v>115</v>
      </c>
      <c r="K85" s="477"/>
      <c r="L85" s="112" t="s">
        <v>116</v>
      </c>
      <c r="M85" s="113"/>
    </row>
    <row r="86" spans="1:13" ht="15" customHeight="1" x14ac:dyDescent="0.45">
      <c r="A86" s="439"/>
      <c r="B86" s="398" t="s">
        <v>117</v>
      </c>
      <c r="C86" s="68" t="s">
        <v>313</v>
      </c>
      <c r="D86" s="95"/>
      <c r="E86" s="70" t="s">
        <v>106</v>
      </c>
      <c r="F86" s="95"/>
      <c r="G86" s="69" t="s">
        <v>314</v>
      </c>
      <c r="H86" s="69"/>
      <c r="I86" s="69"/>
      <c r="J86" s="69"/>
      <c r="K86" s="69"/>
      <c r="L86" s="69"/>
      <c r="M86" s="71"/>
    </row>
    <row r="87" spans="1:13" ht="15" customHeight="1" x14ac:dyDescent="0.15">
      <c r="A87" s="439"/>
      <c r="B87" s="399"/>
      <c r="C87" s="97"/>
      <c r="D87" s="73"/>
      <c r="E87" s="96"/>
      <c r="F87" s="74"/>
      <c r="G87" s="418"/>
      <c r="H87" s="418"/>
      <c r="I87" s="418"/>
      <c r="J87" s="418"/>
      <c r="K87" s="418"/>
      <c r="L87" s="418"/>
      <c r="M87" s="419"/>
    </row>
    <row r="88" spans="1:13" ht="15" customHeight="1" x14ac:dyDescent="0.45">
      <c r="A88" s="439"/>
      <c r="B88" s="400"/>
      <c r="C88" s="420"/>
      <c r="D88" s="421"/>
      <c r="E88" s="421"/>
      <c r="F88" s="421"/>
      <c r="G88" s="421"/>
      <c r="H88" s="421"/>
      <c r="I88" s="421"/>
      <c r="J88" s="421"/>
      <c r="K88" s="421"/>
      <c r="L88" s="421"/>
      <c r="M88" s="422"/>
    </row>
    <row r="89" spans="1:13" ht="15" customHeight="1" x14ac:dyDescent="0.15">
      <c r="A89" s="439"/>
      <c r="B89" s="72" t="s">
        <v>103</v>
      </c>
      <c r="C89" s="483"/>
      <c r="D89" s="484"/>
      <c r="E89" s="485"/>
      <c r="F89" s="406" t="s">
        <v>112</v>
      </c>
      <c r="G89" s="476"/>
      <c r="H89" s="109"/>
      <c r="I89" s="476"/>
      <c r="J89" s="109"/>
      <c r="K89" s="476"/>
      <c r="L89" s="109"/>
      <c r="M89" s="110"/>
    </row>
    <row r="90" spans="1:13" ht="15" customHeight="1" x14ac:dyDescent="0.15">
      <c r="A90" s="439"/>
      <c r="B90" s="78" t="s">
        <v>113</v>
      </c>
      <c r="C90" s="420"/>
      <c r="D90" s="421"/>
      <c r="E90" s="422"/>
      <c r="F90" s="406"/>
      <c r="G90" s="477"/>
      <c r="H90" s="111" t="s">
        <v>114</v>
      </c>
      <c r="I90" s="477"/>
      <c r="J90" s="111" t="s">
        <v>115</v>
      </c>
      <c r="K90" s="477"/>
      <c r="L90" s="112" t="s">
        <v>116</v>
      </c>
      <c r="M90" s="113"/>
    </row>
    <row r="91" spans="1:13" ht="15" customHeight="1" x14ac:dyDescent="0.45">
      <c r="A91" s="439"/>
      <c r="B91" s="398" t="s">
        <v>117</v>
      </c>
      <c r="C91" s="68" t="s">
        <v>313</v>
      </c>
      <c r="D91" s="95"/>
      <c r="E91" s="70" t="s">
        <v>106</v>
      </c>
      <c r="F91" s="95"/>
      <c r="G91" s="69" t="s">
        <v>314</v>
      </c>
      <c r="H91" s="69"/>
      <c r="I91" s="69"/>
      <c r="J91" s="69"/>
      <c r="K91" s="69"/>
      <c r="L91" s="69"/>
      <c r="M91" s="71"/>
    </row>
    <row r="92" spans="1:13" ht="15" customHeight="1" x14ac:dyDescent="0.15">
      <c r="A92" s="439"/>
      <c r="B92" s="399"/>
      <c r="C92" s="97"/>
      <c r="D92" s="73"/>
      <c r="E92" s="96"/>
      <c r="F92" s="74"/>
      <c r="G92" s="418"/>
      <c r="H92" s="418"/>
      <c r="I92" s="418"/>
      <c r="J92" s="418"/>
      <c r="K92" s="418"/>
      <c r="L92" s="418"/>
      <c r="M92" s="419"/>
    </row>
    <row r="93" spans="1:13" ht="15" customHeight="1" x14ac:dyDescent="0.45">
      <c r="A93" s="439"/>
      <c r="B93" s="400"/>
      <c r="C93" s="420"/>
      <c r="D93" s="421"/>
      <c r="E93" s="421"/>
      <c r="F93" s="421"/>
      <c r="G93" s="421"/>
      <c r="H93" s="421"/>
      <c r="I93" s="421"/>
      <c r="J93" s="421"/>
      <c r="K93" s="421"/>
      <c r="L93" s="421"/>
      <c r="M93" s="422"/>
    </row>
    <row r="94" spans="1:13" ht="15" customHeight="1" x14ac:dyDescent="0.15">
      <c r="A94" s="439"/>
      <c r="B94" s="72" t="s">
        <v>103</v>
      </c>
      <c r="C94" s="483"/>
      <c r="D94" s="484"/>
      <c r="E94" s="485"/>
      <c r="F94" s="406" t="s">
        <v>112</v>
      </c>
      <c r="G94" s="476"/>
      <c r="H94" s="109"/>
      <c r="I94" s="476"/>
      <c r="J94" s="109"/>
      <c r="K94" s="476"/>
      <c r="L94" s="109"/>
      <c r="M94" s="110"/>
    </row>
    <row r="95" spans="1:13" ht="15" customHeight="1" x14ac:dyDescent="0.15">
      <c r="A95" s="439"/>
      <c r="B95" s="78" t="s">
        <v>113</v>
      </c>
      <c r="C95" s="420"/>
      <c r="D95" s="421"/>
      <c r="E95" s="422"/>
      <c r="F95" s="406"/>
      <c r="G95" s="477"/>
      <c r="H95" s="111" t="s">
        <v>114</v>
      </c>
      <c r="I95" s="477"/>
      <c r="J95" s="111" t="s">
        <v>115</v>
      </c>
      <c r="K95" s="477"/>
      <c r="L95" s="112" t="s">
        <v>116</v>
      </c>
      <c r="M95" s="113"/>
    </row>
    <row r="96" spans="1:13" ht="15" customHeight="1" x14ac:dyDescent="0.45">
      <c r="A96" s="439"/>
      <c r="B96" s="398" t="s">
        <v>117</v>
      </c>
      <c r="C96" s="68" t="s">
        <v>313</v>
      </c>
      <c r="D96" s="95"/>
      <c r="E96" s="70" t="s">
        <v>106</v>
      </c>
      <c r="F96" s="95"/>
      <c r="G96" s="69" t="s">
        <v>314</v>
      </c>
      <c r="H96" s="69"/>
      <c r="I96" s="69"/>
      <c r="J96" s="69"/>
      <c r="K96" s="69"/>
      <c r="L96" s="69"/>
      <c r="M96" s="71"/>
    </row>
    <row r="97" spans="1:13" ht="15" customHeight="1" x14ac:dyDescent="0.15">
      <c r="A97" s="439"/>
      <c r="B97" s="399"/>
      <c r="C97" s="97"/>
      <c r="D97" s="73"/>
      <c r="E97" s="96"/>
      <c r="F97" s="74"/>
      <c r="G97" s="418"/>
      <c r="H97" s="418"/>
      <c r="I97" s="418"/>
      <c r="J97" s="418"/>
      <c r="K97" s="418"/>
      <c r="L97" s="418"/>
      <c r="M97" s="419"/>
    </row>
    <row r="98" spans="1:13" ht="15" customHeight="1" x14ac:dyDescent="0.45">
      <c r="A98" s="439"/>
      <c r="B98" s="400"/>
      <c r="C98" s="420"/>
      <c r="D98" s="421"/>
      <c r="E98" s="421"/>
      <c r="F98" s="421"/>
      <c r="G98" s="421"/>
      <c r="H98" s="421"/>
      <c r="I98" s="421"/>
      <c r="J98" s="421"/>
      <c r="K98" s="421"/>
      <c r="L98" s="421"/>
      <c r="M98" s="422"/>
    </row>
    <row r="99" spans="1:13" ht="15" customHeight="1" x14ac:dyDescent="0.15">
      <c r="A99" s="439"/>
      <c r="B99" s="72" t="s">
        <v>103</v>
      </c>
      <c r="C99" s="483"/>
      <c r="D99" s="484"/>
      <c r="E99" s="485"/>
      <c r="F99" s="406" t="s">
        <v>112</v>
      </c>
      <c r="G99" s="476"/>
      <c r="H99" s="109"/>
      <c r="I99" s="476"/>
      <c r="J99" s="109"/>
      <c r="K99" s="476"/>
      <c r="L99" s="109"/>
      <c r="M99" s="110"/>
    </row>
    <row r="100" spans="1:13" ht="15" customHeight="1" x14ac:dyDescent="0.15">
      <c r="A100" s="439"/>
      <c r="B100" s="78" t="s">
        <v>113</v>
      </c>
      <c r="C100" s="420"/>
      <c r="D100" s="421"/>
      <c r="E100" s="422"/>
      <c r="F100" s="406"/>
      <c r="G100" s="477"/>
      <c r="H100" s="111" t="s">
        <v>114</v>
      </c>
      <c r="I100" s="477"/>
      <c r="J100" s="111" t="s">
        <v>115</v>
      </c>
      <c r="K100" s="477"/>
      <c r="L100" s="112" t="s">
        <v>116</v>
      </c>
      <c r="M100" s="113"/>
    </row>
    <row r="101" spans="1:13" ht="15" customHeight="1" x14ac:dyDescent="0.45">
      <c r="A101" s="439"/>
      <c r="B101" s="398" t="s">
        <v>117</v>
      </c>
      <c r="C101" s="68" t="s">
        <v>313</v>
      </c>
      <c r="D101" s="95"/>
      <c r="E101" s="70" t="s">
        <v>106</v>
      </c>
      <c r="F101" s="95"/>
      <c r="G101" s="69" t="s">
        <v>314</v>
      </c>
      <c r="H101" s="69"/>
      <c r="I101" s="69"/>
      <c r="J101" s="69"/>
      <c r="K101" s="69"/>
      <c r="L101" s="69"/>
      <c r="M101" s="71"/>
    </row>
    <row r="102" spans="1:13" ht="15" customHeight="1" x14ac:dyDescent="0.15">
      <c r="A102" s="439"/>
      <c r="B102" s="399"/>
      <c r="C102" s="97"/>
      <c r="D102" s="73"/>
      <c r="E102" s="96"/>
      <c r="F102" s="74"/>
      <c r="G102" s="418"/>
      <c r="H102" s="418"/>
      <c r="I102" s="418"/>
      <c r="J102" s="418"/>
      <c r="K102" s="418"/>
      <c r="L102" s="418"/>
      <c r="M102" s="419"/>
    </row>
    <row r="103" spans="1:13" ht="15" customHeight="1" x14ac:dyDescent="0.45">
      <c r="A103" s="439"/>
      <c r="B103" s="400"/>
      <c r="C103" s="420"/>
      <c r="D103" s="421"/>
      <c r="E103" s="421"/>
      <c r="F103" s="421"/>
      <c r="G103" s="421"/>
      <c r="H103" s="421"/>
      <c r="I103" s="421"/>
      <c r="J103" s="421"/>
      <c r="K103" s="421"/>
      <c r="L103" s="421"/>
      <c r="M103" s="422"/>
    </row>
    <row r="104" spans="1:13" ht="15" customHeight="1" x14ac:dyDescent="0.15">
      <c r="A104" s="439"/>
      <c r="B104" s="72" t="s">
        <v>103</v>
      </c>
      <c r="C104" s="483"/>
      <c r="D104" s="484"/>
      <c r="E104" s="485"/>
      <c r="F104" s="406" t="s">
        <v>112</v>
      </c>
      <c r="G104" s="476"/>
      <c r="H104" s="109"/>
      <c r="I104" s="476"/>
      <c r="J104" s="109"/>
      <c r="K104" s="476"/>
      <c r="L104" s="109"/>
      <c r="M104" s="110"/>
    </row>
    <row r="105" spans="1:13" ht="15" customHeight="1" x14ac:dyDescent="0.15">
      <c r="A105" s="439"/>
      <c r="B105" s="78" t="s">
        <v>113</v>
      </c>
      <c r="C105" s="420"/>
      <c r="D105" s="421"/>
      <c r="E105" s="422"/>
      <c r="F105" s="406"/>
      <c r="G105" s="477"/>
      <c r="H105" s="111" t="s">
        <v>114</v>
      </c>
      <c r="I105" s="477"/>
      <c r="J105" s="111" t="s">
        <v>115</v>
      </c>
      <c r="K105" s="477"/>
      <c r="L105" s="112" t="s">
        <v>116</v>
      </c>
      <c r="M105" s="113"/>
    </row>
    <row r="106" spans="1:13" ht="15" customHeight="1" x14ac:dyDescent="0.45">
      <c r="A106" s="439"/>
      <c r="B106" s="398" t="s">
        <v>117</v>
      </c>
      <c r="C106" s="68" t="s">
        <v>313</v>
      </c>
      <c r="D106" s="95"/>
      <c r="E106" s="70" t="s">
        <v>106</v>
      </c>
      <c r="F106" s="95"/>
      <c r="G106" s="69" t="s">
        <v>314</v>
      </c>
      <c r="H106" s="69"/>
      <c r="I106" s="69"/>
      <c r="J106" s="69"/>
      <c r="K106" s="69"/>
      <c r="L106" s="69"/>
      <c r="M106" s="71"/>
    </row>
    <row r="107" spans="1:13" ht="15" customHeight="1" x14ac:dyDescent="0.15">
      <c r="A107" s="439"/>
      <c r="B107" s="399"/>
      <c r="C107" s="97"/>
      <c r="D107" s="73"/>
      <c r="E107" s="96"/>
      <c r="F107" s="74"/>
      <c r="G107" s="418"/>
      <c r="H107" s="418"/>
      <c r="I107" s="418"/>
      <c r="J107" s="418"/>
      <c r="K107" s="418"/>
      <c r="L107" s="418"/>
      <c r="M107" s="419"/>
    </row>
    <row r="108" spans="1:13" ht="15" customHeight="1" x14ac:dyDescent="0.45">
      <c r="A108" s="440"/>
      <c r="B108" s="400"/>
      <c r="C108" s="420"/>
      <c r="D108" s="421"/>
      <c r="E108" s="421"/>
      <c r="F108" s="421"/>
      <c r="G108" s="421"/>
      <c r="H108" s="421"/>
      <c r="I108" s="421"/>
      <c r="J108" s="421"/>
      <c r="K108" s="421"/>
      <c r="L108" s="421"/>
      <c r="M108" s="422"/>
    </row>
    <row r="109" spans="1:13" ht="5.25" customHeight="1" x14ac:dyDescent="0.45">
      <c r="A109" s="133"/>
      <c r="B109" s="63"/>
      <c r="C109" s="134"/>
      <c r="D109" s="134"/>
      <c r="E109" s="134"/>
      <c r="F109" s="134"/>
      <c r="G109" s="134"/>
      <c r="H109" s="134"/>
      <c r="I109" s="134"/>
      <c r="J109" s="134"/>
      <c r="K109" s="134"/>
      <c r="L109" s="134"/>
      <c r="M109" s="134"/>
    </row>
    <row r="110" spans="1:13" ht="15" customHeight="1" x14ac:dyDescent="0.45">
      <c r="A110" s="94" t="s">
        <v>416</v>
      </c>
    </row>
    <row r="111" spans="1:13" ht="15" customHeight="1" x14ac:dyDescent="0.15">
      <c r="A111" s="817" t="s">
        <v>187</v>
      </c>
      <c r="B111" s="817"/>
      <c r="C111" s="119" t="s">
        <v>188</v>
      </c>
      <c r="D111" s="510"/>
      <c r="E111" s="510"/>
      <c r="F111" s="510"/>
      <c r="G111" s="847" t="s">
        <v>189</v>
      </c>
      <c r="H111" s="847"/>
      <c r="I111" s="512"/>
      <c r="J111" s="512"/>
      <c r="K111" s="512"/>
      <c r="L111" s="512"/>
      <c r="M111" s="512"/>
    </row>
    <row r="112" spans="1:13" ht="15" customHeight="1" x14ac:dyDescent="0.15">
      <c r="A112" s="817"/>
      <c r="B112" s="817"/>
      <c r="C112" s="119" t="s">
        <v>188</v>
      </c>
      <c r="D112" s="510"/>
      <c r="E112" s="510"/>
      <c r="F112" s="510"/>
      <c r="G112" s="847" t="s">
        <v>189</v>
      </c>
      <c r="H112" s="847"/>
      <c r="I112" s="512"/>
      <c r="J112" s="512"/>
      <c r="K112" s="512"/>
      <c r="L112" s="512"/>
      <c r="M112" s="512"/>
    </row>
    <row r="113" spans="1:13" ht="15" customHeight="1" x14ac:dyDescent="0.15">
      <c r="A113" s="817"/>
      <c r="B113" s="817"/>
      <c r="C113" s="119" t="s">
        <v>188</v>
      </c>
      <c r="D113" s="510"/>
      <c r="E113" s="510"/>
      <c r="F113" s="510"/>
      <c r="G113" s="847" t="s">
        <v>189</v>
      </c>
      <c r="H113" s="847"/>
      <c r="I113" s="512"/>
      <c r="J113" s="512"/>
      <c r="K113" s="512"/>
      <c r="L113" s="512"/>
      <c r="M113" s="512"/>
    </row>
    <row r="114" spans="1:13" ht="15" customHeight="1" x14ac:dyDescent="0.45">
      <c r="A114" s="845" t="s">
        <v>334</v>
      </c>
      <c r="B114" s="845"/>
      <c r="C114" s="119" t="s">
        <v>188</v>
      </c>
      <c r="D114" s="752"/>
      <c r="E114" s="753"/>
      <c r="F114" s="753"/>
      <c r="G114" s="753"/>
      <c r="H114" s="753"/>
      <c r="I114" s="753"/>
      <c r="J114" s="753"/>
      <c r="K114" s="753"/>
      <c r="L114" s="753"/>
      <c r="M114" s="754"/>
    </row>
    <row r="115" spans="1:13" ht="15" customHeight="1" x14ac:dyDescent="0.45">
      <c r="A115" s="845"/>
      <c r="B115" s="845"/>
      <c r="C115" s="119" t="s">
        <v>188</v>
      </c>
      <c r="D115" s="752"/>
      <c r="E115" s="753"/>
      <c r="F115" s="753"/>
      <c r="G115" s="753"/>
      <c r="H115" s="753"/>
      <c r="I115" s="753"/>
      <c r="J115" s="753"/>
      <c r="K115" s="753"/>
      <c r="L115" s="753"/>
      <c r="M115" s="754"/>
    </row>
    <row r="116" spans="1:13" x14ac:dyDescent="0.45">
      <c r="A116" s="845"/>
      <c r="B116" s="845"/>
      <c r="C116" s="119" t="s">
        <v>188</v>
      </c>
      <c r="D116" s="752"/>
      <c r="E116" s="753"/>
      <c r="F116" s="753"/>
      <c r="G116" s="753"/>
      <c r="H116" s="753"/>
      <c r="I116" s="753"/>
      <c r="J116" s="753"/>
      <c r="K116" s="753"/>
      <c r="L116" s="753"/>
      <c r="M116" s="754"/>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35" zoomScaleNormal="100" zoomScaleSheetLayoutView="100" workbookViewId="0">
      <selection activeCell="Z58" sqref="Z58"/>
    </sheetView>
  </sheetViews>
  <sheetFormatPr defaultColWidth="3.8984375" defaultRowHeight="13.2" x14ac:dyDescent="0.45"/>
  <cols>
    <col min="1" max="1" width="5.59765625" style="2" customWidth="1"/>
    <col min="2" max="3" width="8.59765625" style="2" customWidth="1"/>
    <col min="4" max="6" width="9.8984375" style="2" customWidth="1"/>
    <col min="7" max="7" width="8.59765625" style="2" customWidth="1"/>
    <col min="8" max="13" width="4.59765625" style="2" customWidth="1"/>
    <col min="14" max="16384" width="3.8984375" style="2"/>
  </cols>
  <sheetData>
    <row r="1" spans="1:15" ht="15" customHeight="1" x14ac:dyDescent="0.45">
      <c r="A1" s="264" t="s">
        <v>417</v>
      </c>
      <c r="B1" s="63"/>
      <c r="C1" s="63"/>
      <c r="D1" s="63"/>
      <c r="E1" s="63"/>
      <c r="F1" s="63"/>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ht="15" customHeight="1" x14ac:dyDescent="0.45">
      <c r="A3" s="741" t="s">
        <v>298</v>
      </c>
      <c r="B3" s="742"/>
      <c r="C3" s="742"/>
      <c r="D3" s="742"/>
      <c r="E3" s="666" t="s">
        <v>75</v>
      </c>
      <c r="F3" s="666"/>
      <c r="G3" s="122"/>
      <c r="H3" s="492" t="s">
        <v>418</v>
      </c>
      <c r="I3" s="493"/>
      <c r="J3" s="493"/>
      <c r="K3" s="671"/>
      <c r="L3" s="462"/>
      <c r="M3" s="463"/>
      <c r="N3" s="62"/>
      <c r="O3" s="63"/>
    </row>
    <row r="4" spans="1:15" ht="15" customHeight="1" x14ac:dyDescent="0.45">
      <c r="A4" s="438" t="s">
        <v>102</v>
      </c>
      <c r="B4" s="66" t="s">
        <v>103</v>
      </c>
      <c r="C4" s="435"/>
      <c r="D4" s="436"/>
      <c r="E4" s="436"/>
      <c r="F4" s="436"/>
      <c r="G4" s="436"/>
      <c r="H4" s="436"/>
      <c r="I4" s="436"/>
      <c r="J4" s="436"/>
      <c r="K4" s="436"/>
      <c r="L4" s="436"/>
      <c r="M4" s="437"/>
      <c r="N4" s="63"/>
      <c r="O4" s="63"/>
    </row>
    <row r="5" spans="1:15" ht="15" customHeight="1" x14ac:dyDescent="0.45">
      <c r="A5" s="439"/>
      <c r="B5" s="67" t="s">
        <v>104</v>
      </c>
      <c r="C5" s="414"/>
      <c r="D5" s="415"/>
      <c r="E5" s="415"/>
      <c r="F5" s="415"/>
      <c r="G5" s="415"/>
      <c r="H5" s="415"/>
      <c r="I5" s="415"/>
      <c r="J5" s="415"/>
      <c r="K5" s="415"/>
      <c r="L5" s="415"/>
      <c r="M5" s="416"/>
      <c r="N5" s="63"/>
      <c r="O5" s="63"/>
    </row>
    <row r="6" spans="1:15" ht="15" customHeight="1" x14ac:dyDescent="0.45">
      <c r="A6" s="439"/>
      <c r="B6" s="407" t="s">
        <v>99</v>
      </c>
      <c r="C6" s="68" t="s">
        <v>313</v>
      </c>
      <c r="D6" s="107"/>
      <c r="E6" s="70" t="s">
        <v>106</v>
      </c>
      <c r="F6" s="107"/>
      <c r="G6" s="69" t="s">
        <v>314</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5">
      <c r="A8" s="439"/>
      <c r="B8" s="408"/>
      <c r="C8" s="420"/>
      <c r="D8" s="421"/>
      <c r="E8" s="421"/>
      <c r="F8" s="421"/>
      <c r="G8" s="421"/>
      <c r="H8" s="421"/>
      <c r="I8" s="421"/>
      <c r="J8" s="421"/>
      <c r="K8" s="421"/>
      <c r="L8" s="421"/>
      <c r="M8" s="422"/>
      <c r="N8" s="63"/>
      <c r="O8" s="63"/>
    </row>
    <row r="9" spans="1:15" ht="15" customHeight="1" x14ac:dyDescent="0.45">
      <c r="A9" s="439"/>
      <c r="B9" s="261" t="s">
        <v>108</v>
      </c>
      <c r="C9" s="395"/>
      <c r="D9" s="396"/>
      <c r="E9" s="396"/>
      <c r="F9" s="396"/>
      <c r="G9" s="396"/>
      <c r="H9" s="396"/>
      <c r="I9" s="396"/>
      <c r="J9" s="396"/>
      <c r="K9" s="396"/>
      <c r="L9" s="396"/>
      <c r="M9" s="397"/>
      <c r="N9" s="63"/>
      <c r="O9" s="63"/>
    </row>
    <row r="10" spans="1:15" ht="15" customHeight="1" x14ac:dyDescent="0.45">
      <c r="A10" s="440"/>
      <c r="B10" s="77" t="s">
        <v>109</v>
      </c>
      <c r="C10" s="432"/>
      <c r="D10" s="433"/>
      <c r="E10" s="433"/>
      <c r="F10" s="433"/>
      <c r="G10" s="433"/>
      <c r="H10" s="433"/>
      <c r="I10" s="433"/>
      <c r="J10" s="433"/>
      <c r="K10" s="433"/>
      <c r="L10" s="433"/>
      <c r="M10" s="434"/>
      <c r="N10" s="63"/>
      <c r="O10" s="63"/>
    </row>
    <row r="11" spans="1:15" ht="15" customHeight="1" x14ac:dyDescent="0.15">
      <c r="A11" s="438" t="s">
        <v>111</v>
      </c>
      <c r="B11" s="72" t="s">
        <v>103</v>
      </c>
      <c r="C11" s="483"/>
      <c r="D11" s="484"/>
      <c r="E11" s="485"/>
      <c r="F11" s="406" t="s">
        <v>112</v>
      </c>
      <c r="G11" s="476"/>
      <c r="H11" s="109"/>
      <c r="I11" s="476"/>
      <c r="J11" s="109"/>
      <c r="K11" s="476"/>
      <c r="L11" s="109"/>
      <c r="M11" s="110"/>
      <c r="N11" s="63"/>
      <c r="O11" s="63"/>
    </row>
    <row r="12" spans="1:15" ht="15" customHeight="1" x14ac:dyDescent="0.15">
      <c r="A12" s="439"/>
      <c r="B12" s="78" t="s">
        <v>113</v>
      </c>
      <c r="C12" s="420"/>
      <c r="D12" s="421"/>
      <c r="E12" s="422"/>
      <c r="F12" s="406"/>
      <c r="G12" s="477"/>
      <c r="H12" s="111" t="s">
        <v>114</v>
      </c>
      <c r="I12" s="477"/>
      <c r="J12" s="111" t="s">
        <v>115</v>
      </c>
      <c r="K12" s="477"/>
      <c r="L12" s="112" t="s">
        <v>116</v>
      </c>
      <c r="M12" s="113"/>
      <c r="N12" s="63"/>
      <c r="O12" s="63"/>
    </row>
    <row r="13" spans="1:15" ht="15" customHeight="1" x14ac:dyDescent="0.45">
      <c r="A13" s="439"/>
      <c r="B13" s="398" t="s">
        <v>117</v>
      </c>
      <c r="C13" s="68" t="s">
        <v>313</v>
      </c>
      <c r="D13" s="107"/>
      <c r="E13" s="70" t="s">
        <v>106</v>
      </c>
      <c r="F13" s="107"/>
      <c r="G13" s="69" t="s">
        <v>314</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5">
      <c r="A15" s="439"/>
      <c r="B15" s="400"/>
      <c r="C15" s="420"/>
      <c r="D15" s="421"/>
      <c r="E15" s="421"/>
      <c r="F15" s="421"/>
      <c r="G15" s="421"/>
      <c r="H15" s="421"/>
      <c r="I15" s="421"/>
      <c r="J15" s="421"/>
      <c r="K15" s="421"/>
      <c r="L15" s="421"/>
      <c r="M15" s="422"/>
      <c r="N15" s="63"/>
      <c r="O15" s="63"/>
    </row>
    <row r="16" spans="1:15" ht="15" customHeight="1" x14ac:dyDescent="0.15">
      <c r="A16" s="439"/>
      <c r="B16" s="447" t="s">
        <v>419</v>
      </c>
      <c r="C16" s="449"/>
      <c r="D16" s="449"/>
      <c r="E16" s="449"/>
      <c r="F16" s="449"/>
      <c r="G16" s="448"/>
      <c r="H16" s="77" t="s">
        <v>172</v>
      </c>
      <c r="I16" s="490"/>
      <c r="J16" s="491"/>
      <c r="K16" s="79" t="s">
        <v>173</v>
      </c>
      <c r="L16" s="490"/>
      <c r="M16" s="491"/>
      <c r="N16" s="63"/>
      <c r="O16" s="63"/>
    </row>
    <row r="17" spans="1:15" ht="15" customHeight="1" x14ac:dyDescent="0.45">
      <c r="A17" s="464"/>
      <c r="B17" s="470" t="s">
        <v>119</v>
      </c>
      <c r="C17" s="471"/>
      <c r="D17" s="423" t="s">
        <v>120</v>
      </c>
      <c r="E17" s="424"/>
      <c r="F17" s="433"/>
      <c r="G17" s="433"/>
      <c r="H17" s="466"/>
      <c r="I17" s="466"/>
      <c r="J17" s="466"/>
      <c r="K17" s="433"/>
      <c r="L17" s="433"/>
      <c r="M17" s="434"/>
      <c r="N17" s="63"/>
      <c r="O17" s="63"/>
    </row>
    <row r="18" spans="1:15" ht="15" customHeight="1" x14ac:dyDescent="0.45">
      <c r="A18" s="464"/>
      <c r="B18" s="472"/>
      <c r="C18" s="473"/>
      <c r="D18" s="441" t="s">
        <v>121</v>
      </c>
      <c r="E18" s="467"/>
      <c r="F18" s="99"/>
      <c r="G18" s="99"/>
      <c r="H18" s="99"/>
      <c r="I18" s="99"/>
      <c r="J18" s="99"/>
      <c r="K18" s="99"/>
      <c r="L18" s="99"/>
      <c r="M18" s="100"/>
      <c r="N18" s="63"/>
      <c r="O18" s="63"/>
    </row>
    <row r="19" spans="1:15" ht="15" customHeight="1" x14ac:dyDescent="0.45">
      <c r="A19" s="465"/>
      <c r="B19" s="474"/>
      <c r="C19" s="475"/>
      <c r="D19" s="468"/>
      <c r="E19" s="469"/>
      <c r="F19" s="101"/>
      <c r="G19" s="101"/>
      <c r="H19" s="101"/>
      <c r="I19" s="101"/>
      <c r="J19" s="101"/>
      <c r="K19" s="101"/>
      <c r="L19" s="101"/>
      <c r="M19" s="102"/>
      <c r="N19" s="63"/>
      <c r="O19" s="63"/>
    </row>
    <row r="20" spans="1:15" ht="15" customHeight="1" x14ac:dyDescent="0.15">
      <c r="A20" s="438" t="s">
        <v>420</v>
      </c>
      <c r="B20" s="72" t="s">
        <v>103</v>
      </c>
      <c r="C20" s="483"/>
      <c r="D20" s="484"/>
      <c r="E20" s="485"/>
      <c r="F20" s="406" t="s">
        <v>112</v>
      </c>
      <c r="G20" s="476"/>
      <c r="H20" s="109"/>
      <c r="I20" s="476"/>
      <c r="J20" s="109"/>
      <c r="K20" s="476"/>
      <c r="L20" s="109"/>
      <c r="M20" s="110"/>
      <c r="N20" s="63"/>
      <c r="O20" s="63"/>
    </row>
    <row r="21" spans="1:15" ht="15" customHeight="1" x14ac:dyDescent="0.15">
      <c r="A21" s="439"/>
      <c r="B21" s="78" t="s">
        <v>113</v>
      </c>
      <c r="C21" s="420"/>
      <c r="D21" s="421"/>
      <c r="E21" s="422"/>
      <c r="F21" s="406"/>
      <c r="G21" s="477"/>
      <c r="H21" s="111" t="s">
        <v>114</v>
      </c>
      <c r="I21" s="477"/>
      <c r="J21" s="111" t="s">
        <v>115</v>
      </c>
      <c r="K21" s="477"/>
      <c r="L21" s="112" t="s">
        <v>116</v>
      </c>
      <c r="M21" s="113"/>
      <c r="N21" s="63"/>
      <c r="O21" s="63"/>
    </row>
    <row r="22" spans="1:15" ht="15" customHeight="1" x14ac:dyDescent="0.45">
      <c r="A22" s="439"/>
      <c r="B22" s="398" t="s">
        <v>117</v>
      </c>
      <c r="C22" s="68" t="s">
        <v>313</v>
      </c>
      <c r="D22" s="95"/>
      <c r="E22" s="70" t="s">
        <v>106</v>
      </c>
      <c r="F22" s="95"/>
      <c r="G22" s="69" t="s">
        <v>314</v>
      </c>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5">
      <c r="A24" s="439"/>
      <c r="B24" s="400"/>
      <c r="C24" s="420"/>
      <c r="D24" s="421"/>
      <c r="E24" s="421"/>
      <c r="F24" s="421"/>
      <c r="G24" s="421"/>
      <c r="H24" s="421"/>
      <c r="I24" s="421"/>
      <c r="J24" s="421"/>
      <c r="K24" s="421"/>
      <c r="L24" s="421"/>
      <c r="M24" s="422"/>
      <c r="N24" s="63"/>
      <c r="O24" s="63"/>
    </row>
    <row r="25" spans="1:15" ht="15" customHeight="1" x14ac:dyDescent="0.15">
      <c r="A25" s="439"/>
      <c r="B25" s="72" t="s">
        <v>103</v>
      </c>
      <c r="C25" s="483"/>
      <c r="D25" s="484"/>
      <c r="E25" s="485"/>
      <c r="F25" s="406" t="s">
        <v>112</v>
      </c>
      <c r="G25" s="476"/>
      <c r="H25" s="109"/>
      <c r="I25" s="476"/>
      <c r="J25" s="109"/>
      <c r="K25" s="476"/>
      <c r="L25" s="109"/>
      <c r="M25" s="110"/>
      <c r="N25" s="63"/>
      <c r="O25" s="63"/>
    </row>
    <row r="26" spans="1:15" ht="15" customHeight="1" x14ac:dyDescent="0.15">
      <c r="A26" s="439"/>
      <c r="B26" s="78" t="s">
        <v>113</v>
      </c>
      <c r="C26" s="420"/>
      <c r="D26" s="421"/>
      <c r="E26" s="422"/>
      <c r="F26" s="406"/>
      <c r="G26" s="477"/>
      <c r="H26" s="111" t="s">
        <v>114</v>
      </c>
      <c r="I26" s="477"/>
      <c r="J26" s="111" t="s">
        <v>115</v>
      </c>
      <c r="K26" s="477"/>
      <c r="L26" s="112" t="s">
        <v>116</v>
      </c>
      <c r="M26" s="113"/>
      <c r="N26" s="63"/>
      <c r="O26" s="63"/>
    </row>
    <row r="27" spans="1:15" ht="15" customHeight="1" x14ac:dyDescent="0.45">
      <c r="A27" s="439"/>
      <c r="B27" s="398" t="s">
        <v>117</v>
      </c>
      <c r="C27" s="68" t="s">
        <v>313</v>
      </c>
      <c r="D27" s="95"/>
      <c r="E27" s="70" t="s">
        <v>106</v>
      </c>
      <c r="F27" s="95"/>
      <c r="G27" s="69" t="s">
        <v>314</v>
      </c>
      <c r="H27" s="69"/>
      <c r="I27" s="69"/>
      <c r="J27" s="69"/>
      <c r="K27" s="69"/>
      <c r="L27" s="69"/>
      <c r="M27" s="71"/>
      <c r="N27" s="63"/>
      <c r="O27" s="63"/>
    </row>
    <row r="28" spans="1:15" ht="15" customHeight="1" x14ac:dyDescent="0.15">
      <c r="A28" s="439"/>
      <c r="B28" s="399"/>
      <c r="C28" s="97"/>
      <c r="D28" s="73"/>
      <c r="E28" s="96"/>
      <c r="F28" s="74"/>
      <c r="G28" s="418"/>
      <c r="H28" s="418"/>
      <c r="I28" s="418"/>
      <c r="J28" s="418"/>
      <c r="K28" s="418"/>
      <c r="L28" s="418"/>
      <c r="M28" s="419"/>
      <c r="N28" s="63"/>
      <c r="O28" s="63"/>
    </row>
    <row r="29" spans="1:15" ht="15" customHeight="1" x14ac:dyDescent="0.45">
      <c r="A29" s="439"/>
      <c r="B29" s="400"/>
      <c r="C29" s="420"/>
      <c r="D29" s="421"/>
      <c r="E29" s="421"/>
      <c r="F29" s="421"/>
      <c r="G29" s="421"/>
      <c r="H29" s="421"/>
      <c r="I29" s="421"/>
      <c r="J29" s="421"/>
      <c r="K29" s="421"/>
      <c r="L29" s="421"/>
      <c r="M29" s="422"/>
      <c r="N29" s="63"/>
      <c r="O29" s="63"/>
    </row>
    <row r="30" spans="1:15" ht="15" customHeight="1" x14ac:dyDescent="0.15">
      <c r="A30" s="439"/>
      <c r="B30" s="72" t="s">
        <v>103</v>
      </c>
      <c r="C30" s="483"/>
      <c r="D30" s="484"/>
      <c r="E30" s="485"/>
      <c r="F30" s="406" t="s">
        <v>112</v>
      </c>
      <c r="G30" s="476"/>
      <c r="H30" s="109"/>
      <c r="I30" s="476"/>
      <c r="J30" s="109"/>
      <c r="K30" s="476"/>
      <c r="L30" s="109"/>
      <c r="M30" s="110"/>
      <c r="N30" s="63"/>
      <c r="O30" s="63"/>
    </row>
    <row r="31" spans="1:15" ht="15" customHeight="1" x14ac:dyDescent="0.15">
      <c r="A31" s="439"/>
      <c r="B31" s="78" t="s">
        <v>113</v>
      </c>
      <c r="C31" s="420"/>
      <c r="D31" s="421"/>
      <c r="E31" s="422"/>
      <c r="F31" s="406"/>
      <c r="G31" s="477"/>
      <c r="H31" s="111" t="s">
        <v>114</v>
      </c>
      <c r="I31" s="477"/>
      <c r="J31" s="111" t="s">
        <v>115</v>
      </c>
      <c r="K31" s="477"/>
      <c r="L31" s="112" t="s">
        <v>116</v>
      </c>
      <c r="M31" s="113"/>
      <c r="N31" s="63"/>
      <c r="O31" s="63"/>
    </row>
    <row r="32" spans="1:15" ht="15" customHeight="1" x14ac:dyDescent="0.45">
      <c r="A32" s="439"/>
      <c r="B32" s="398" t="s">
        <v>117</v>
      </c>
      <c r="C32" s="68" t="s">
        <v>313</v>
      </c>
      <c r="D32" s="95"/>
      <c r="E32" s="70" t="s">
        <v>106</v>
      </c>
      <c r="F32" s="95"/>
      <c r="G32" s="69" t="s">
        <v>314</v>
      </c>
      <c r="H32" s="69"/>
      <c r="I32" s="69"/>
      <c r="J32" s="69"/>
      <c r="K32" s="69"/>
      <c r="L32" s="69"/>
      <c r="M32" s="71"/>
      <c r="N32" s="63"/>
      <c r="O32" s="63"/>
    </row>
    <row r="33" spans="1:15" ht="15" customHeight="1" x14ac:dyDescent="0.15">
      <c r="A33" s="439"/>
      <c r="B33" s="399"/>
      <c r="C33" s="97"/>
      <c r="D33" s="73"/>
      <c r="E33" s="96"/>
      <c r="F33" s="74"/>
      <c r="G33" s="418"/>
      <c r="H33" s="418"/>
      <c r="I33" s="418"/>
      <c r="J33" s="418"/>
      <c r="K33" s="418"/>
      <c r="L33" s="418"/>
      <c r="M33" s="419"/>
      <c r="N33" s="63"/>
      <c r="O33" s="63"/>
    </row>
    <row r="34" spans="1:15" ht="15" customHeight="1" x14ac:dyDescent="0.45">
      <c r="A34" s="440"/>
      <c r="B34" s="400"/>
      <c r="C34" s="420"/>
      <c r="D34" s="421"/>
      <c r="E34" s="421"/>
      <c r="F34" s="421"/>
      <c r="G34" s="421"/>
      <c r="H34" s="421"/>
      <c r="I34" s="421"/>
      <c r="J34" s="421"/>
      <c r="K34" s="421"/>
      <c r="L34" s="421"/>
      <c r="M34" s="422"/>
      <c r="N34" s="63"/>
      <c r="O34" s="63"/>
    </row>
    <row r="35" spans="1:15" ht="20.25" customHeight="1" x14ac:dyDescent="0.45">
      <c r="A35" s="492" t="s">
        <v>123</v>
      </c>
      <c r="B35" s="493"/>
      <c r="C35" s="493"/>
      <c r="D35" s="493"/>
      <c r="E35" s="493"/>
      <c r="F35" s="495"/>
      <c r="G35" s="496"/>
      <c r="H35" s="480" t="s">
        <v>124</v>
      </c>
      <c r="I35" s="481"/>
      <c r="J35" s="481"/>
      <c r="K35" s="481"/>
      <c r="L35" s="481"/>
      <c r="M35" s="482"/>
      <c r="N35" s="62"/>
      <c r="O35" s="63"/>
    </row>
    <row r="36" spans="1:15" ht="15" hidden="1" customHeight="1" x14ac:dyDescent="0.45">
      <c r="A36" s="461" t="s">
        <v>125</v>
      </c>
      <c r="B36" s="462"/>
      <c r="C36" s="462"/>
      <c r="D36" s="462"/>
      <c r="E36" s="462"/>
      <c r="F36" s="462"/>
      <c r="G36" s="462"/>
      <c r="H36" s="462"/>
      <c r="I36" s="462"/>
      <c r="J36" s="462"/>
      <c r="K36" s="462"/>
      <c r="L36" s="462"/>
      <c r="M36" s="463"/>
      <c r="N36" s="63"/>
      <c r="O36" s="63"/>
    </row>
    <row r="37" spans="1:15" ht="15" hidden="1" customHeight="1" x14ac:dyDescent="0.45">
      <c r="A37" s="441" t="s">
        <v>126</v>
      </c>
      <c r="B37" s="442"/>
      <c r="C37" s="406" t="s">
        <v>127</v>
      </c>
      <c r="D37" s="406"/>
      <c r="E37" s="398" t="s">
        <v>128</v>
      </c>
      <c r="F37" s="407"/>
      <c r="G37" s="70"/>
      <c r="H37" s="70"/>
      <c r="I37" s="70"/>
      <c r="J37" s="70"/>
      <c r="K37" s="70"/>
      <c r="L37" s="70"/>
      <c r="M37" s="83"/>
      <c r="N37" s="63"/>
      <c r="O37" s="63"/>
    </row>
    <row r="38" spans="1:15" ht="15" hidden="1" customHeight="1" x14ac:dyDescent="0.45">
      <c r="A38" s="445"/>
      <c r="B38" s="446"/>
      <c r="C38" s="76" t="s">
        <v>129</v>
      </c>
      <c r="D38" s="76" t="s">
        <v>130</v>
      </c>
      <c r="E38" s="76" t="s">
        <v>129</v>
      </c>
      <c r="F38" s="76" t="s">
        <v>130</v>
      </c>
      <c r="G38" s="63"/>
      <c r="H38" s="63"/>
      <c r="I38" s="63"/>
      <c r="J38" s="63"/>
      <c r="K38" s="63"/>
      <c r="L38" s="63"/>
      <c r="M38" s="84"/>
      <c r="N38" s="63"/>
      <c r="O38" s="63"/>
    </row>
    <row r="39" spans="1:15" ht="7.5" hidden="1" customHeight="1" x14ac:dyDescent="0.45">
      <c r="A39" s="398" t="s">
        <v>274</v>
      </c>
      <c r="B39" s="478"/>
      <c r="C39" s="76"/>
      <c r="D39" s="76"/>
      <c r="E39" s="76"/>
      <c r="F39" s="76"/>
      <c r="G39" s="63"/>
      <c r="H39" s="63"/>
      <c r="I39" s="63"/>
      <c r="J39" s="63"/>
      <c r="K39" s="63"/>
      <c r="L39" s="63"/>
      <c r="M39" s="84"/>
      <c r="N39" s="63"/>
      <c r="O39" s="63"/>
    </row>
    <row r="40" spans="1:15" ht="9" hidden="1" customHeight="1" x14ac:dyDescent="0.45">
      <c r="A40" s="400" t="s">
        <v>275</v>
      </c>
      <c r="B40" s="479"/>
      <c r="C40" s="76"/>
      <c r="D40" s="76"/>
      <c r="E40" s="76"/>
      <c r="F40" s="76"/>
      <c r="G40" s="63"/>
      <c r="H40" s="63"/>
      <c r="I40" s="63"/>
      <c r="J40" s="63"/>
      <c r="K40" s="63"/>
      <c r="L40" s="63"/>
      <c r="M40" s="84"/>
      <c r="N40" s="63"/>
      <c r="O40" s="63"/>
    </row>
    <row r="41" spans="1:15" ht="3.75" hidden="1" customHeight="1" x14ac:dyDescent="0.45">
      <c r="A41" s="77" t="s">
        <v>276</v>
      </c>
      <c r="B41" s="85"/>
      <c r="C41" s="406"/>
      <c r="D41" s="406"/>
      <c r="E41" s="406"/>
      <c r="F41" s="406"/>
      <c r="G41" s="63"/>
      <c r="H41" s="63"/>
      <c r="I41" s="63"/>
      <c r="J41" s="63"/>
      <c r="K41" s="63"/>
      <c r="L41" s="63"/>
      <c r="M41" s="84"/>
      <c r="N41" s="63"/>
      <c r="O41" s="63"/>
    </row>
    <row r="42" spans="1:15" ht="8.25" hidden="1" customHeight="1" x14ac:dyDescent="0.45">
      <c r="A42" s="177" t="s">
        <v>277</v>
      </c>
      <c r="B42" s="70"/>
      <c r="C42" s="900"/>
      <c r="D42" s="900"/>
      <c r="E42" s="900"/>
      <c r="F42" s="900"/>
      <c r="G42" s="63"/>
      <c r="H42" s="63"/>
      <c r="I42" s="63"/>
      <c r="J42" s="63"/>
      <c r="K42" s="63"/>
      <c r="L42" s="63"/>
      <c r="M42" s="84"/>
      <c r="N42" s="62"/>
      <c r="O42" s="63"/>
    </row>
    <row r="43" spans="1:15" ht="15" customHeight="1" x14ac:dyDescent="0.45">
      <c r="A43" s="762" t="s">
        <v>135</v>
      </c>
      <c r="B43" s="763"/>
      <c r="C43" s="763"/>
      <c r="D43" s="763"/>
      <c r="E43" s="763"/>
      <c r="F43" s="763"/>
      <c r="G43" s="763"/>
      <c r="H43" s="763"/>
      <c r="I43" s="763"/>
      <c r="J43" s="763"/>
      <c r="K43" s="763"/>
      <c r="L43" s="763"/>
      <c r="M43" s="764"/>
      <c r="N43" s="62"/>
      <c r="O43" s="63"/>
    </row>
    <row r="44" spans="1:15" ht="35.1" customHeight="1" x14ac:dyDescent="0.45">
      <c r="A44" s="759" t="s">
        <v>421</v>
      </c>
      <c r="B44" s="760"/>
      <c r="C44" s="116"/>
      <c r="D44" s="117"/>
      <c r="E44" s="117"/>
      <c r="F44" s="117"/>
      <c r="G44" s="117"/>
      <c r="H44" s="117"/>
      <c r="I44" s="117"/>
      <c r="J44" s="117"/>
      <c r="K44" s="117"/>
      <c r="L44" s="117"/>
      <c r="M44" s="118"/>
    </row>
    <row r="45" spans="1:15" ht="15" customHeight="1" x14ac:dyDescent="0.45">
      <c r="A45" s="441" t="s">
        <v>136</v>
      </c>
      <c r="B45" s="442"/>
      <c r="C45" s="2" t="s">
        <v>8</v>
      </c>
      <c r="D45" s="76" t="s">
        <v>137</v>
      </c>
      <c r="E45" s="76" t="s">
        <v>138</v>
      </c>
      <c r="F45" s="76" t="s">
        <v>139</v>
      </c>
      <c r="G45" s="76" t="s">
        <v>140</v>
      </c>
      <c r="H45" s="447" t="s">
        <v>141</v>
      </c>
      <c r="I45" s="448"/>
      <c r="J45" s="447" t="s">
        <v>142</v>
      </c>
      <c r="K45" s="448"/>
      <c r="L45" s="447" t="s">
        <v>143</v>
      </c>
      <c r="M45" s="448"/>
      <c r="N45" s="63"/>
      <c r="O45" s="63"/>
    </row>
    <row r="46" spans="1:15" ht="15" customHeight="1" x14ac:dyDescent="0.15">
      <c r="A46" s="443"/>
      <c r="B46" s="444"/>
      <c r="C46" s="103"/>
      <c r="D46" s="103"/>
      <c r="E46" s="103"/>
      <c r="F46" s="103"/>
      <c r="G46" s="103"/>
      <c r="H46" s="490"/>
      <c r="I46" s="491"/>
      <c r="J46" s="490"/>
      <c r="K46" s="491"/>
      <c r="L46" s="490"/>
      <c r="M46" s="491"/>
      <c r="N46" s="63"/>
      <c r="O46" s="63"/>
    </row>
    <row r="47" spans="1:15" ht="15" customHeight="1" x14ac:dyDescent="0.45">
      <c r="A47" s="445"/>
      <c r="B47" s="446"/>
      <c r="C47" s="447" t="s">
        <v>144</v>
      </c>
      <c r="D47" s="449"/>
      <c r="E47" s="448"/>
      <c r="F47" s="432"/>
      <c r="G47" s="433"/>
      <c r="H47" s="433"/>
      <c r="I47" s="433"/>
      <c r="J47" s="433"/>
      <c r="K47" s="433"/>
      <c r="L47" s="433"/>
      <c r="M47" s="434"/>
      <c r="N47" s="63"/>
      <c r="O47" s="63"/>
    </row>
    <row r="48" spans="1:15" ht="15" customHeight="1" x14ac:dyDescent="0.45">
      <c r="A48" s="453" t="s">
        <v>145</v>
      </c>
      <c r="B48" s="409"/>
      <c r="C48" s="86" t="s">
        <v>146</v>
      </c>
      <c r="D48" s="104"/>
      <c r="E48" s="87" t="s">
        <v>147</v>
      </c>
      <c r="F48" s="106"/>
      <c r="G48" s="88" t="s">
        <v>148</v>
      </c>
      <c r="H48" s="506"/>
      <c r="I48" s="506"/>
      <c r="J48" s="507" t="s">
        <v>147</v>
      </c>
      <c r="K48" s="507"/>
      <c r="L48" s="506"/>
      <c r="M48" s="508"/>
      <c r="N48" s="62"/>
      <c r="O48" s="63"/>
    </row>
    <row r="49" spans="1:15" ht="15" customHeight="1" x14ac:dyDescent="0.45">
      <c r="A49" s="454"/>
      <c r="B49" s="455"/>
      <c r="C49" s="89" t="s">
        <v>149</v>
      </c>
      <c r="D49" s="104"/>
      <c r="E49" s="87" t="s">
        <v>147</v>
      </c>
      <c r="F49" s="106"/>
      <c r="G49" s="88" t="s">
        <v>148</v>
      </c>
      <c r="H49" s="506"/>
      <c r="I49" s="506"/>
      <c r="J49" s="507" t="s">
        <v>147</v>
      </c>
      <c r="K49" s="507"/>
      <c r="L49" s="506"/>
      <c r="M49" s="508"/>
      <c r="N49" s="62"/>
      <c r="O49" s="63"/>
    </row>
    <row r="50" spans="1:15" ht="15" customHeight="1" x14ac:dyDescent="0.45">
      <c r="A50" s="456"/>
      <c r="B50" s="410"/>
      <c r="C50" s="91" t="s">
        <v>150</v>
      </c>
      <c r="D50" s="105"/>
      <c r="E50" s="92" t="s">
        <v>147</v>
      </c>
      <c r="F50" s="106"/>
      <c r="G50" s="88" t="s">
        <v>148</v>
      </c>
      <c r="H50" s="506"/>
      <c r="I50" s="506"/>
      <c r="J50" s="507" t="s">
        <v>147</v>
      </c>
      <c r="K50" s="507"/>
      <c r="L50" s="506"/>
      <c r="M50" s="508"/>
      <c r="N50" s="62"/>
      <c r="O50" s="63"/>
    </row>
    <row r="51" spans="1:15" ht="15" customHeight="1" x14ac:dyDescent="0.45">
      <c r="A51" s="423" t="s">
        <v>158</v>
      </c>
      <c r="B51" s="424"/>
      <c r="C51" s="427"/>
      <c r="D51" s="428"/>
      <c r="E51" s="428"/>
      <c r="F51" s="428"/>
      <c r="G51" s="428"/>
      <c r="H51" s="428"/>
      <c r="I51" s="428"/>
      <c r="J51" s="428"/>
      <c r="K51" s="428"/>
      <c r="L51" s="428"/>
      <c r="M51" s="429"/>
      <c r="N51" s="62"/>
      <c r="O51" s="63"/>
    </row>
    <row r="52" spans="1:15" ht="35.1" customHeight="1" x14ac:dyDescent="0.45">
      <c r="A52" s="425" t="s">
        <v>159</v>
      </c>
      <c r="B52" s="426"/>
      <c r="C52" s="427"/>
      <c r="D52" s="428"/>
      <c r="E52" s="428"/>
      <c r="F52" s="428"/>
      <c r="G52" s="428"/>
      <c r="H52" s="428"/>
      <c r="I52" s="428"/>
      <c r="J52" s="428"/>
      <c r="K52" s="428"/>
      <c r="L52" s="428"/>
      <c r="M52" s="429"/>
      <c r="N52" s="62"/>
      <c r="O52" s="63"/>
    </row>
    <row r="53" spans="1:15" ht="15" customHeight="1" x14ac:dyDescent="0.45">
      <c r="A53" s="63" t="s">
        <v>100</v>
      </c>
      <c r="B53" s="63"/>
      <c r="C53" s="63"/>
      <c r="D53" s="63"/>
      <c r="E53" s="63"/>
      <c r="F53" s="63"/>
      <c r="G53" s="63"/>
      <c r="H53" s="63"/>
      <c r="I53" s="63"/>
      <c r="J53" s="63"/>
      <c r="K53" s="63"/>
      <c r="L53" s="63"/>
      <c r="M53" s="63"/>
      <c r="N53" s="63"/>
      <c r="O53" s="63"/>
    </row>
    <row r="54" spans="1:15" ht="18" customHeight="1" x14ac:dyDescent="0.45">
      <c r="A54" s="430" t="s">
        <v>160</v>
      </c>
      <c r="B54" s="430"/>
      <c r="C54" s="430"/>
      <c r="D54" s="430"/>
      <c r="E54" s="430"/>
      <c r="F54" s="430"/>
      <c r="G54" s="430"/>
      <c r="H54" s="430"/>
      <c r="I54" s="430"/>
      <c r="J54" s="430"/>
      <c r="K54" s="430"/>
      <c r="L54" s="430"/>
      <c r="M54" s="430"/>
      <c r="N54" s="62"/>
      <c r="O54" s="63"/>
    </row>
    <row r="55" spans="1:15" ht="30" customHeight="1" x14ac:dyDescent="0.45">
      <c r="A55" s="501" t="s">
        <v>161</v>
      </c>
      <c r="B55" s="502"/>
      <c r="C55" s="502"/>
      <c r="D55" s="502"/>
      <c r="E55" s="502"/>
      <c r="F55" s="502"/>
      <c r="G55" s="502"/>
      <c r="H55" s="502"/>
      <c r="I55" s="502"/>
      <c r="J55" s="502"/>
      <c r="K55" s="502"/>
      <c r="L55" s="502"/>
      <c r="M55" s="502"/>
      <c r="N55" s="63"/>
      <c r="O55" s="63"/>
    </row>
    <row r="56" spans="1:15" ht="15" customHeight="1" x14ac:dyDescent="0.45">
      <c r="A56" s="62" t="s">
        <v>162</v>
      </c>
      <c r="B56" s="63"/>
      <c r="C56" s="63"/>
      <c r="D56" s="63"/>
      <c r="E56" s="63"/>
      <c r="F56" s="63"/>
      <c r="G56" s="63"/>
      <c r="H56" s="63"/>
      <c r="I56" s="63"/>
      <c r="J56" s="63"/>
      <c r="K56" s="63"/>
      <c r="L56" s="63"/>
      <c r="M56" s="63"/>
      <c r="N56" s="63"/>
      <c r="O56" s="63"/>
    </row>
    <row r="57" spans="1:15" ht="15" customHeight="1" x14ac:dyDescent="0.45">
      <c r="A57" s="94" t="s">
        <v>422</v>
      </c>
    </row>
    <row r="58" spans="1:15" ht="15" customHeight="1" x14ac:dyDescent="0.15">
      <c r="A58" s="438" t="s">
        <v>423</v>
      </c>
      <c r="B58" s="66" t="s">
        <v>103</v>
      </c>
      <c r="C58" s="483"/>
      <c r="D58" s="484"/>
      <c r="E58" s="485"/>
      <c r="F58" s="406" t="s">
        <v>112</v>
      </c>
      <c r="G58" s="476"/>
      <c r="H58" s="109"/>
      <c r="I58" s="476"/>
      <c r="J58" s="109"/>
      <c r="K58" s="476"/>
      <c r="L58" s="109"/>
      <c r="M58" s="110"/>
    </row>
    <row r="59" spans="1:15" ht="15" customHeight="1" x14ac:dyDescent="0.15">
      <c r="A59" s="439"/>
      <c r="B59" s="115" t="s">
        <v>113</v>
      </c>
      <c r="C59" s="420"/>
      <c r="D59" s="421"/>
      <c r="E59" s="422"/>
      <c r="F59" s="406"/>
      <c r="G59" s="477"/>
      <c r="H59" s="111" t="s">
        <v>114</v>
      </c>
      <c r="I59" s="477"/>
      <c r="J59" s="111" t="s">
        <v>115</v>
      </c>
      <c r="K59" s="477"/>
      <c r="L59" s="112" t="s">
        <v>116</v>
      </c>
      <c r="M59" s="113"/>
    </row>
    <row r="60" spans="1:15" ht="15" customHeight="1" x14ac:dyDescent="0.45">
      <c r="A60" s="439"/>
      <c r="B60" s="398" t="s">
        <v>117</v>
      </c>
      <c r="C60" s="68" t="s">
        <v>313</v>
      </c>
      <c r="D60" s="95"/>
      <c r="E60" s="70" t="s">
        <v>106</v>
      </c>
      <c r="F60" s="95"/>
      <c r="G60" s="69" t="s">
        <v>314</v>
      </c>
      <c r="H60" s="69"/>
      <c r="I60" s="69"/>
      <c r="J60" s="69"/>
      <c r="K60" s="69"/>
      <c r="L60" s="69"/>
      <c r="M60" s="71"/>
    </row>
    <row r="61" spans="1:15" ht="15" customHeight="1" x14ac:dyDescent="0.15">
      <c r="A61" s="439"/>
      <c r="B61" s="399"/>
      <c r="C61" s="97"/>
      <c r="D61" s="73"/>
      <c r="E61" s="96"/>
      <c r="F61" s="74"/>
      <c r="G61" s="418"/>
      <c r="H61" s="418"/>
      <c r="I61" s="418"/>
      <c r="J61" s="418"/>
      <c r="K61" s="418"/>
      <c r="L61" s="418"/>
      <c r="M61" s="419"/>
    </row>
    <row r="62" spans="1:15" ht="15" customHeight="1" x14ac:dyDescent="0.45">
      <c r="A62" s="439"/>
      <c r="B62" s="400"/>
      <c r="C62" s="420"/>
      <c r="D62" s="421"/>
      <c r="E62" s="421"/>
      <c r="F62" s="421"/>
      <c r="G62" s="421"/>
      <c r="H62" s="421"/>
      <c r="I62" s="421"/>
      <c r="J62" s="421"/>
      <c r="K62" s="421"/>
      <c r="L62" s="421"/>
      <c r="M62" s="422"/>
    </row>
    <row r="63" spans="1:15" ht="15" customHeight="1" x14ac:dyDescent="0.15">
      <c r="A63" s="439"/>
      <c r="B63" s="72" t="s">
        <v>103</v>
      </c>
      <c r="C63" s="483"/>
      <c r="D63" s="484"/>
      <c r="E63" s="485"/>
      <c r="F63" s="406" t="s">
        <v>112</v>
      </c>
      <c r="G63" s="476"/>
      <c r="H63" s="109"/>
      <c r="I63" s="476"/>
      <c r="J63" s="109"/>
      <c r="K63" s="476"/>
      <c r="L63" s="109"/>
      <c r="M63" s="110"/>
    </row>
    <row r="64" spans="1:15" ht="15" customHeight="1" x14ac:dyDescent="0.15">
      <c r="A64" s="439"/>
      <c r="B64" s="78" t="s">
        <v>113</v>
      </c>
      <c r="C64" s="420"/>
      <c r="D64" s="421"/>
      <c r="E64" s="422"/>
      <c r="F64" s="406"/>
      <c r="G64" s="477"/>
      <c r="H64" s="111" t="s">
        <v>114</v>
      </c>
      <c r="I64" s="477"/>
      <c r="J64" s="111" t="s">
        <v>115</v>
      </c>
      <c r="K64" s="477"/>
      <c r="L64" s="112" t="s">
        <v>116</v>
      </c>
      <c r="M64" s="113"/>
    </row>
    <row r="65" spans="1:13" ht="15" customHeight="1" x14ac:dyDescent="0.45">
      <c r="A65" s="439"/>
      <c r="B65" s="398" t="s">
        <v>117</v>
      </c>
      <c r="C65" s="68" t="s">
        <v>313</v>
      </c>
      <c r="D65" s="95"/>
      <c r="E65" s="70" t="s">
        <v>106</v>
      </c>
      <c r="F65" s="95"/>
      <c r="G65" s="69" t="s">
        <v>314</v>
      </c>
      <c r="H65" s="69"/>
      <c r="I65" s="69"/>
      <c r="J65" s="69"/>
      <c r="K65" s="69"/>
      <c r="L65" s="69"/>
      <c r="M65" s="71"/>
    </row>
    <row r="66" spans="1:13" ht="15" customHeight="1" x14ac:dyDescent="0.15">
      <c r="A66" s="439"/>
      <c r="B66" s="399"/>
      <c r="C66" s="97"/>
      <c r="D66" s="73"/>
      <c r="E66" s="96"/>
      <c r="F66" s="74"/>
      <c r="G66" s="418"/>
      <c r="H66" s="418"/>
      <c r="I66" s="418"/>
      <c r="J66" s="418"/>
      <c r="K66" s="418"/>
      <c r="L66" s="418"/>
      <c r="M66" s="419"/>
    </row>
    <row r="67" spans="1:13" ht="15" customHeight="1" x14ac:dyDescent="0.45">
      <c r="A67" s="439"/>
      <c r="B67" s="400"/>
      <c r="C67" s="420"/>
      <c r="D67" s="421"/>
      <c r="E67" s="421"/>
      <c r="F67" s="421"/>
      <c r="G67" s="421"/>
      <c r="H67" s="421"/>
      <c r="I67" s="421"/>
      <c r="J67" s="421"/>
      <c r="K67" s="421"/>
      <c r="L67" s="421"/>
      <c r="M67" s="422"/>
    </row>
    <row r="68" spans="1:13" ht="15" customHeight="1" x14ac:dyDescent="0.15">
      <c r="A68" s="439"/>
      <c r="B68" s="72" t="s">
        <v>103</v>
      </c>
      <c r="C68" s="483"/>
      <c r="D68" s="484"/>
      <c r="E68" s="485"/>
      <c r="F68" s="406" t="s">
        <v>112</v>
      </c>
      <c r="G68" s="476"/>
      <c r="H68" s="109"/>
      <c r="I68" s="476"/>
      <c r="J68" s="109"/>
      <c r="K68" s="476"/>
      <c r="L68" s="109"/>
      <c r="M68" s="110"/>
    </row>
    <row r="69" spans="1:13" ht="15" customHeight="1" x14ac:dyDescent="0.15">
      <c r="A69" s="439"/>
      <c r="B69" s="78" t="s">
        <v>113</v>
      </c>
      <c r="C69" s="420"/>
      <c r="D69" s="421"/>
      <c r="E69" s="422"/>
      <c r="F69" s="406"/>
      <c r="G69" s="477"/>
      <c r="H69" s="111" t="s">
        <v>114</v>
      </c>
      <c r="I69" s="477"/>
      <c r="J69" s="111" t="s">
        <v>115</v>
      </c>
      <c r="K69" s="477"/>
      <c r="L69" s="112" t="s">
        <v>116</v>
      </c>
      <c r="M69" s="113"/>
    </row>
    <row r="70" spans="1:13" ht="15" customHeight="1" x14ac:dyDescent="0.45">
      <c r="A70" s="439"/>
      <c r="B70" s="398" t="s">
        <v>117</v>
      </c>
      <c r="C70" s="68" t="s">
        <v>313</v>
      </c>
      <c r="D70" s="95"/>
      <c r="E70" s="70" t="s">
        <v>106</v>
      </c>
      <c r="F70" s="95"/>
      <c r="G70" s="69" t="s">
        <v>314</v>
      </c>
      <c r="H70" s="69"/>
      <c r="I70" s="69"/>
      <c r="J70" s="69"/>
      <c r="K70" s="69"/>
      <c r="L70" s="69"/>
      <c r="M70" s="71"/>
    </row>
    <row r="71" spans="1:13" ht="15" customHeight="1" x14ac:dyDescent="0.15">
      <c r="A71" s="439"/>
      <c r="B71" s="399"/>
      <c r="C71" s="97"/>
      <c r="D71" s="73"/>
      <c r="E71" s="96"/>
      <c r="F71" s="74"/>
      <c r="G71" s="418"/>
      <c r="H71" s="418"/>
      <c r="I71" s="418"/>
      <c r="J71" s="418"/>
      <c r="K71" s="418"/>
      <c r="L71" s="418"/>
      <c r="M71" s="419"/>
    </row>
    <row r="72" spans="1:13" ht="15" customHeight="1" x14ac:dyDescent="0.45">
      <c r="A72" s="439"/>
      <c r="B72" s="400"/>
      <c r="C72" s="420"/>
      <c r="D72" s="421"/>
      <c r="E72" s="421"/>
      <c r="F72" s="421"/>
      <c r="G72" s="421"/>
      <c r="H72" s="421"/>
      <c r="I72" s="421"/>
      <c r="J72" s="421"/>
      <c r="K72" s="421"/>
      <c r="L72" s="421"/>
      <c r="M72" s="422"/>
    </row>
    <row r="73" spans="1:13" ht="15" customHeight="1" x14ac:dyDescent="0.15">
      <c r="A73" s="439"/>
      <c r="B73" s="72" t="s">
        <v>103</v>
      </c>
      <c r="C73" s="483"/>
      <c r="D73" s="484"/>
      <c r="E73" s="485"/>
      <c r="F73" s="406" t="s">
        <v>112</v>
      </c>
      <c r="G73" s="476"/>
      <c r="H73" s="109"/>
      <c r="I73" s="476"/>
      <c r="J73" s="109"/>
      <c r="K73" s="476"/>
      <c r="L73" s="109"/>
      <c r="M73" s="110"/>
    </row>
    <row r="74" spans="1:13" ht="15" customHeight="1" x14ac:dyDescent="0.15">
      <c r="A74" s="439"/>
      <c r="B74" s="78" t="s">
        <v>113</v>
      </c>
      <c r="C74" s="420"/>
      <c r="D74" s="421"/>
      <c r="E74" s="422"/>
      <c r="F74" s="406"/>
      <c r="G74" s="477"/>
      <c r="H74" s="111" t="s">
        <v>114</v>
      </c>
      <c r="I74" s="477"/>
      <c r="J74" s="111" t="s">
        <v>115</v>
      </c>
      <c r="K74" s="477"/>
      <c r="L74" s="112" t="s">
        <v>116</v>
      </c>
      <c r="M74" s="113"/>
    </row>
    <row r="75" spans="1:13" ht="15" customHeight="1" x14ac:dyDescent="0.45">
      <c r="A75" s="439"/>
      <c r="B75" s="398" t="s">
        <v>117</v>
      </c>
      <c r="C75" s="68" t="s">
        <v>313</v>
      </c>
      <c r="D75" s="95"/>
      <c r="E75" s="70" t="s">
        <v>106</v>
      </c>
      <c r="F75" s="95"/>
      <c r="G75" s="69" t="s">
        <v>314</v>
      </c>
      <c r="H75" s="69"/>
      <c r="I75" s="69"/>
      <c r="J75" s="69"/>
      <c r="K75" s="69"/>
      <c r="L75" s="69"/>
      <c r="M75" s="71"/>
    </row>
    <row r="76" spans="1:13" ht="15" customHeight="1" x14ac:dyDescent="0.15">
      <c r="A76" s="439"/>
      <c r="B76" s="399"/>
      <c r="C76" s="97"/>
      <c r="D76" s="73"/>
      <c r="E76" s="96"/>
      <c r="F76" s="74"/>
      <c r="G76" s="418"/>
      <c r="H76" s="418"/>
      <c r="I76" s="418"/>
      <c r="J76" s="418"/>
      <c r="K76" s="418"/>
      <c r="L76" s="418"/>
      <c r="M76" s="419"/>
    </row>
    <row r="77" spans="1:13" ht="15" customHeight="1" x14ac:dyDescent="0.45">
      <c r="A77" s="439"/>
      <c r="B77" s="400"/>
      <c r="C77" s="420"/>
      <c r="D77" s="421"/>
      <c r="E77" s="421"/>
      <c r="F77" s="421"/>
      <c r="G77" s="421"/>
      <c r="H77" s="421"/>
      <c r="I77" s="421"/>
      <c r="J77" s="421"/>
      <c r="K77" s="421"/>
      <c r="L77" s="421"/>
      <c r="M77" s="422"/>
    </row>
    <row r="78" spans="1:13" ht="15" customHeight="1" x14ac:dyDescent="0.15">
      <c r="A78" s="439"/>
      <c r="B78" s="72" t="s">
        <v>103</v>
      </c>
      <c r="C78" s="483"/>
      <c r="D78" s="484"/>
      <c r="E78" s="485"/>
      <c r="F78" s="406" t="s">
        <v>112</v>
      </c>
      <c r="G78" s="476"/>
      <c r="H78" s="109"/>
      <c r="I78" s="476"/>
      <c r="J78" s="109"/>
      <c r="K78" s="476"/>
      <c r="L78" s="109"/>
      <c r="M78" s="110"/>
    </row>
    <row r="79" spans="1:13" ht="15" customHeight="1" x14ac:dyDescent="0.15">
      <c r="A79" s="439"/>
      <c r="B79" s="78" t="s">
        <v>113</v>
      </c>
      <c r="C79" s="420"/>
      <c r="D79" s="421"/>
      <c r="E79" s="422"/>
      <c r="F79" s="406"/>
      <c r="G79" s="477"/>
      <c r="H79" s="111" t="s">
        <v>114</v>
      </c>
      <c r="I79" s="477"/>
      <c r="J79" s="111" t="s">
        <v>115</v>
      </c>
      <c r="K79" s="477"/>
      <c r="L79" s="112" t="s">
        <v>116</v>
      </c>
      <c r="M79" s="113"/>
    </row>
    <row r="80" spans="1:13" ht="15" customHeight="1" x14ac:dyDescent="0.45">
      <c r="A80" s="439"/>
      <c r="B80" s="398" t="s">
        <v>117</v>
      </c>
      <c r="C80" s="68" t="s">
        <v>313</v>
      </c>
      <c r="D80" s="95"/>
      <c r="E80" s="70" t="s">
        <v>106</v>
      </c>
      <c r="F80" s="95"/>
      <c r="G80" s="69" t="s">
        <v>314</v>
      </c>
      <c r="H80" s="69"/>
      <c r="I80" s="69"/>
      <c r="J80" s="69"/>
      <c r="K80" s="69"/>
      <c r="L80" s="69"/>
      <c r="M80" s="71"/>
    </row>
    <row r="81" spans="1:13" ht="15" customHeight="1" x14ac:dyDescent="0.15">
      <c r="A81" s="439"/>
      <c r="B81" s="399"/>
      <c r="C81" s="97"/>
      <c r="D81" s="73"/>
      <c r="E81" s="96"/>
      <c r="F81" s="74"/>
      <c r="G81" s="418"/>
      <c r="H81" s="418"/>
      <c r="I81" s="418"/>
      <c r="J81" s="418"/>
      <c r="K81" s="418"/>
      <c r="L81" s="418"/>
      <c r="M81" s="419"/>
    </row>
    <row r="82" spans="1:13" ht="15" customHeight="1" x14ac:dyDescent="0.45">
      <c r="A82" s="439"/>
      <c r="B82" s="400"/>
      <c r="C82" s="420"/>
      <c r="D82" s="421"/>
      <c r="E82" s="421"/>
      <c r="F82" s="421"/>
      <c r="G82" s="421"/>
      <c r="H82" s="421"/>
      <c r="I82" s="421"/>
      <c r="J82" s="421"/>
      <c r="K82" s="421"/>
      <c r="L82" s="421"/>
      <c r="M82" s="422"/>
    </row>
    <row r="83" spans="1:13" ht="15" customHeight="1" x14ac:dyDescent="0.15">
      <c r="A83" s="439"/>
      <c r="B83" s="72" t="s">
        <v>103</v>
      </c>
      <c r="C83" s="483"/>
      <c r="D83" s="484"/>
      <c r="E83" s="485"/>
      <c r="F83" s="406" t="s">
        <v>112</v>
      </c>
      <c r="G83" s="476"/>
      <c r="H83" s="109"/>
      <c r="I83" s="476"/>
      <c r="J83" s="109"/>
      <c r="K83" s="476"/>
      <c r="L83" s="109"/>
      <c r="M83" s="110"/>
    </row>
    <row r="84" spans="1:13" ht="15" customHeight="1" x14ac:dyDescent="0.15">
      <c r="A84" s="439"/>
      <c r="B84" s="78" t="s">
        <v>113</v>
      </c>
      <c r="C84" s="420"/>
      <c r="D84" s="421"/>
      <c r="E84" s="422"/>
      <c r="F84" s="406"/>
      <c r="G84" s="477"/>
      <c r="H84" s="111" t="s">
        <v>114</v>
      </c>
      <c r="I84" s="477"/>
      <c r="J84" s="111" t="s">
        <v>115</v>
      </c>
      <c r="K84" s="477"/>
      <c r="L84" s="112" t="s">
        <v>116</v>
      </c>
      <c r="M84" s="113"/>
    </row>
    <row r="85" spans="1:13" ht="15" customHeight="1" x14ac:dyDescent="0.45">
      <c r="A85" s="439"/>
      <c r="B85" s="398" t="s">
        <v>117</v>
      </c>
      <c r="C85" s="68" t="s">
        <v>313</v>
      </c>
      <c r="D85" s="95"/>
      <c r="E85" s="70" t="s">
        <v>106</v>
      </c>
      <c r="F85" s="95"/>
      <c r="G85" s="69" t="s">
        <v>314</v>
      </c>
      <c r="H85" s="69"/>
      <c r="I85" s="69"/>
      <c r="J85" s="69"/>
      <c r="K85" s="69"/>
      <c r="L85" s="69"/>
      <c r="M85" s="71"/>
    </row>
    <row r="86" spans="1:13" ht="15" customHeight="1" x14ac:dyDescent="0.15">
      <c r="A86" s="439"/>
      <c r="B86" s="399"/>
      <c r="C86" s="97"/>
      <c r="D86" s="73"/>
      <c r="E86" s="96"/>
      <c r="F86" s="74"/>
      <c r="G86" s="418"/>
      <c r="H86" s="418"/>
      <c r="I86" s="418"/>
      <c r="J86" s="418"/>
      <c r="K86" s="418"/>
      <c r="L86" s="418"/>
      <c r="M86" s="419"/>
    </row>
    <row r="87" spans="1:13" ht="15" customHeight="1" x14ac:dyDescent="0.45">
      <c r="A87" s="440"/>
      <c r="B87" s="400"/>
      <c r="C87" s="420"/>
      <c r="D87" s="421"/>
      <c r="E87" s="421"/>
      <c r="F87" s="421"/>
      <c r="G87" s="421"/>
      <c r="H87" s="421"/>
      <c r="I87" s="421"/>
      <c r="J87" s="421"/>
      <c r="K87" s="421"/>
      <c r="L87" s="421"/>
      <c r="M87" s="422"/>
    </row>
    <row r="88" spans="1:13" ht="5.0999999999999996" customHeight="1" x14ac:dyDescent="0.45"/>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topLeftCell="A108"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424</v>
      </c>
      <c r="B1" s="63"/>
      <c r="C1" s="63"/>
      <c r="D1" s="63"/>
      <c r="E1" s="63"/>
      <c r="F1" s="63"/>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ht="15" customHeight="1" x14ac:dyDescent="0.45">
      <c r="A3" s="741" t="s">
        <v>298</v>
      </c>
      <c r="B3" s="742"/>
      <c r="C3" s="742"/>
      <c r="D3" s="742"/>
      <c r="E3" s="665" t="s">
        <v>425</v>
      </c>
      <c r="F3" s="495"/>
      <c r="G3" s="122"/>
      <c r="H3" s="492" t="s">
        <v>426</v>
      </c>
      <c r="I3" s="493"/>
      <c r="J3" s="493"/>
      <c r="K3" s="493"/>
      <c r="L3" s="462"/>
      <c r="M3" s="463"/>
      <c r="N3" s="62"/>
      <c r="O3" s="63"/>
    </row>
    <row r="4" spans="1:15" ht="15" customHeight="1" x14ac:dyDescent="0.45">
      <c r="A4" s="438" t="s">
        <v>102</v>
      </c>
      <c r="B4" s="66" t="s">
        <v>103</v>
      </c>
      <c r="C4" s="435"/>
      <c r="D4" s="436"/>
      <c r="E4" s="436"/>
      <c r="F4" s="436"/>
      <c r="G4" s="436"/>
      <c r="H4" s="436"/>
      <c r="I4" s="436"/>
      <c r="J4" s="436"/>
      <c r="K4" s="436"/>
      <c r="L4" s="436"/>
      <c r="M4" s="437"/>
      <c r="N4" s="63"/>
      <c r="O4" s="63"/>
    </row>
    <row r="5" spans="1:15" ht="15" customHeight="1" x14ac:dyDescent="0.45">
      <c r="A5" s="439"/>
      <c r="B5" s="67" t="s">
        <v>104</v>
      </c>
      <c r="C5" s="414"/>
      <c r="D5" s="415"/>
      <c r="E5" s="415"/>
      <c r="F5" s="415"/>
      <c r="G5" s="415"/>
      <c r="H5" s="415"/>
      <c r="I5" s="415"/>
      <c r="J5" s="415"/>
      <c r="K5" s="415"/>
      <c r="L5" s="415"/>
      <c r="M5" s="416"/>
      <c r="N5" s="63"/>
      <c r="O5" s="63"/>
    </row>
    <row r="6" spans="1:15" ht="15" customHeight="1" x14ac:dyDescent="0.45">
      <c r="A6" s="439"/>
      <c r="B6" s="407" t="s">
        <v>99</v>
      </c>
      <c r="C6" s="68" t="s">
        <v>313</v>
      </c>
      <c r="D6" s="107"/>
      <c r="E6" s="70" t="s">
        <v>106</v>
      </c>
      <c r="F6" s="107"/>
      <c r="G6" s="69" t="s">
        <v>314</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5">
      <c r="A8" s="439"/>
      <c r="B8" s="408"/>
      <c r="C8" s="420"/>
      <c r="D8" s="421"/>
      <c r="E8" s="421"/>
      <c r="F8" s="421"/>
      <c r="G8" s="421"/>
      <c r="H8" s="421"/>
      <c r="I8" s="421"/>
      <c r="J8" s="421"/>
      <c r="K8" s="421"/>
      <c r="L8" s="421"/>
      <c r="M8" s="422"/>
      <c r="N8" s="63"/>
      <c r="O8" s="63"/>
    </row>
    <row r="9" spans="1:15" ht="15" customHeight="1" x14ac:dyDescent="0.45">
      <c r="A9" s="439"/>
      <c r="B9" s="261" t="s">
        <v>108</v>
      </c>
      <c r="C9" s="395"/>
      <c r="D9" s="396"/>
      <c r="E9" s="396"/>
      <c r="F9" s="396"/>
      <c r="G9" s="396"/>
      <c r="H9" s="396"/>
      <c r="I9" s="396"/>
      <c r="J9" s="396"/>
      <c r="K9" s="396"/>
      <c r="L9" s="396"/>
      <c r="M9" s="397"/>
      <c r="N9" s="63"/>
      <c r="O9" s="63"/>
    </row>
    <row r="10" spans="1:15" ht="15" customHeight="1" x14ac:dyDescent="0.45">
      <c r="A10" s="440"/>
      <c r="B10" s="77" t="s">
        <v>109</v>
      </c>
      <c r="C10" s="432"/>
      <c r="D10" s="433"/>
      <c r="E10" s="433"/>
      <c r="F10" s="433"/>
      <c r="G10" s="433"/>
      <c r="H10" s="433"/>
      <c r="I10" s="433"/>
      <c r="J10" s="433"/>
      <c r="K10" s="433"/>
      <c r="L10" s="433"/>
      <c r="M10" s="434"/>
      <c r="N10" s="63"/>
      <c r="O10" s="63"/>
    </row>
    <row r="11" spans="1:15" ht="15" customHeight="1" x14ac:dyDescent="0.15">
      <c r="A11" s="438" t="s">
        <v>111</v>
      </c>
      <c r="B11" s="72" t="s">
        <v>103</v>
      </c>
      <c r="C11" s="483"/>
      <c r="D11" s="484"/>
      <c r="E11" s="485"/>
      <c r="F11" s="406" t="s">
        <v>112</v>
      </c>
      <c r="G11" s="476"/>
      <c r="H11" s="109"/>
      <c r="I11" s="476"/>
      <c r="J11" s="109"/>
      <c r="K11" s="476"/>
      <c r="L11" s="109"/>
      <c r="M11" s="110"/>
      <c r="N11" s="63"/>
      <c r="O11" s="63"/>
    </row>
    <row r="12" spans="1:15" ht="15" customHeight="1" x14ac:dyDescent="0.15">
      <c r="A12" s="439"/>
      <c r="B12" s="78" t="s">
        <v>113</v>
      </c>
      <c r="C12" s="420"/>
      <c r="D12" s="421"/>
      <c r="E12" s="422"/>
      <c r="F12" s="406"/>
      <c r="G12" s="477"/>
      <c r="H12" s="111" t="s">
        <v>114</v>
      </c>
      <c r="I12" s="477"/>
      <c r="J12" s="111" t="s">
        <v>115</v>
      </c>
      <c r="K12" s="477"/>
      <c r="L12" s="112" t="s">
        <v>116</v>
      </c>
      <c r="M12" s="113"/>
      <c r="N12" s="63"/>
      <c r="O12" s="63"/>
    </row>
    <row r="13" spans="1:15" ht="15" customHeight="1" x14ac:dyDescent="0.45">
      <c r="A13" s="439"/>
      <c r="B13" s="398" t="s">
        <v>117</v>
      </c>
      <c r="C13" s="68" t="s">
        <v>313</v>
      </c>
      <c r="D13" s="107"/>
      <c r="E13" s="70" t="s">
        <v>106</v>
      </c>
      <c r="F13" s="107"/>
      <c r="G13" s="69" t="s">
        <v>314</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5">
      <c r="A15" s="439"/>
      <c r="B15" s="400"/>
      <c r="C15" s="420"/>
      <c r="D15" s="421"/>
      <c r="E15" s="421"/>
      <c r="F15" s="421"/>
      <c r="G15" s="421"/>
      <c r="H15" s="421"/>
      <c r="I15" s="421"/>
      <c r="J15" s="421"/>
      <c r="K15" s="421"/>
      <c r="L15" s="421"/>
      <c r="M15" s="422"/>
      <c r="N15" s="63"/>
      <c r="O15" s="63"/>
    </row>
    <row r="16" spans="1:15" ht="15" customHeight="1" x14ac:dyDescent="0.15">
      <c r="A16" s="439"/>
      <c r="B16" s="447" t="s">
        <v>419</v>
      </c>
      <c r="C16" s="449"/>
      <c r="D16" s="449"/>
      <c r="E16" s="449"/>
      <c r="F16" s="449"/>
      <c r="G16" s="448"/>
      <c r="H16" s="201" t="s">
        <v>172</v>
      </c>
      <c r="I16" s="490"/>
      <c r="J16" s="491"/>
      <c r="K16" s="79" t="s">
        <v>173</v>
      </c>
      <c r="L16" s="490"/>
      <c r="M16" s="491"/>
      <c r="N16" s="63"/>
      <c r="O16" s="63"/>
    </row>
    <row r="17" spans="1:15" ht="15" customHeight="1" x14ac:dyDescent="0.45">
      <c r="A17" s="464"/>
      <c r="B17" s="470" t="s">
        <v>119</v>
      </c>
      <c r="C17" s="471"/>
      <c r="D17" s="423" t="s">
        <v>120</v>
      </c>
      <c r="E17" s="424"/>
      <c r="F17" s="433"/>
      <c r="G17" s="433"/>
      <c r="H17" s="466"/>
      <c r="I17" s="466"/>
      <c r="J17" s="466"/>
      <c r="K17" s="433"/>
      <c r="L17" s="433"/>
      <c r="M17" s="434"/>
      <c r="N17" s="63"/>
      <c r="O17" s="63"/>
    </row>
    <row r="18" spans="1:15" ht="15" customHeight="1" x14ac:dyDescent="0.45">
      <c r="A18" s="464"/>
      <c r="B18" s="472"/>
      <c r="C18" s="473"/>
      <c r="D18" s="441" t="s">
        <v>121</v>
      </c>
      <c r="E18" s="467"/>
      <c r="F18" s="99"/>
      <c r="G18" s="99"/>
      <c r="H18" s="99"/>
      <c r="I18" s="99"/>
      <c r="J18" s="99"/>
      <c r="K18" s="99"/>
      <c r="L18" s="99"/>
      <c r="M18" s="100"/>
      <c r="N18" s="63"/>
      <c r="O18" s="63"/>
    </row>
    <row r="19" spans="1:15" ht="15" customHeight="1" x14ac:dyDescent="0.45">
      <c r="A19" s="465"/>
      <c r="B19" s="474"/>
      <c r="C19" s="475"/>
      <c r="D19" s="468"/>
      <c r="E19" s="469"/>
      <c r="F19" s="101"/>
      <c r="G19" s="101"/>
      <c r="H19" s="101"/>
      <c r="I19" s="101"/>
      <c r="J19" s="101"/>
      <c r="K19" s="101"/>
      <c r="L19" s="101"/>
      <c r="M19" s="102"/>
      <c r="N19" s="63"/>
      <c r="O19" s="63"/>
    </row>
    <row r="20" spans="1:15" ht="15" customHeight="1" x14ac:dyDescent="0.15">
      <c r="A20" s="438" t="s">
        <v>427</v>
      </c>
      <c r="B20" s="72" t="s">
        <v>103</v>
      </c>
      <c r="C20" s="483"/>
      <c r="D20" s="484"/>
      <c r="E20" s="485"/>
      <c r="F20" s="406" t="s">
        <v>112</v>
      </c>
      <c r="G20" s="406"/>
      <c r="H20" s="109"/>
      <c r="I20" s="202" t="s">
        <v>114</v>
      </c>
      <c r="J20" s="109"/>
      <c r="K20" s="185" t="s">
        <v>115</v>
      </c>
      <c r="L20" s="109"/>
      <c r="M20" s="110" t="s">
        <v>116</v>
      </c>
      <c r="N20" s="63"/>
      <c r="O20" s="63"/>
    </row>
    <row r="21" spans="1:15" ht="15" customHeight="1" x14ac:dyDescent="0.15">
      <c r="A21" s="439"/>
      <c r="B21" s="78" t="s">
        <v>113</v>
      </c>
      <c r="C21" s="420"/>
      <c r="D21" s="421"/>
      <c r="E21" s="422"/>
      <c r="F21" s="906" t="s">
        <v>428</v>
      </c>
      <c r="G21" s="906"/>
      <c r="H21" s="201" t="s">
        <v>172</v>
      </c>
      <c r="I21" s="490"/>
      <c r="J21" s="491"/>
      <c r="K21" s="79" t="s">
        <v>173</v>
      </c>
      <c r="L21" s="490"/>
      <c r="M21" s="491"/>
      <c r="N21" s="63"/>
      <c r="O21" s="63"/>
    </row>
    <row r="22" spans="1:15" ht="15" customHeight="1" x14ac:dyDescent="0.45">
      <c r="A22" s="439"/>
      <c r="B22" s="398" t="s">
        <v>117</v>
      </c>
      <c r="C22" s="68" t="s">
        <v>313</v>
      </c>
      <c r="D22" s="95"/>
      <c r="E22" s="70" t="s">
        <v>106</v>
      </c>
      <c r="F22" s="95"/>
      <c r="G22" s="69" t="s">
        <v>314</v>
      </c>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5">
      <c r="A24" s="439"/>
      <c r="B24" s="400"/>
      <c r="C24" s="420"/>
      <c r="D24" s="421"/>
      <c r="E24" s="421"/>
      <c r="F24" s="421"/>
      <c r="G24" s="421"/>
      <c r="H24" s="421"/>
      <c r="I24" s="421"/>
      <c r="J24" s="421"/>
      <c r="K24" s="421"/>
      <c r="L24" s="421"/>
      <c r="M24" s="422"/>
      <c r="N24" s="63"/>
      <c r="O24" s="63"/>
    </row>
    <row r="25" spans="1:15" ht="15" customHeight="1" x14ac:dyDescent="0.15">
      <c r="A25" s="439"/>
      <c r="B25" s="72" t="s">
        <v>103</v>
      </c>
      <c r="C25" s="483"/>
      <c r="D25" s="484"/>
      <c r="E25" s="485"/>
      <c r="F25" s="406" t="s">
        <v>112</v>
      </c>
      <c r="G25" s="406"/>
      <c r="H25" s="109"/>
      <c r="I25" s="202" t="s">
        <v>114</v>
      </c>
      <c r="J25" s="109"/>
      <c r="K25" s="185" t="s">
        <v>115</v>
      </c>
      <c r="L25" s="109"/>
      <c r="M25" s="110" t="s">
        <v>116</v>
      </c>
      <c r="N25" s="63"/>
      <c r="O25" s="63"/>
    </row>
    <row r="26" spans="1:15" ht="15" customHeight="1" x14ac:dyDescent="0.15">
      <c r="A26" s="439"/>
      <c r="B26" s="78" t="s">
        <v>113</v>
      </c>
      <c r="C26" s="420"/>
      <c r="D26" s="421"/>
      <c r="E26" s="422"/>
      <c r="F26" s="906" t="s">
        <v>428</v>
      </c>
      <c r="G26" s="906"/>
      <c r="H26" s="201" t="s">
        <v>172</v>
      </c>
      <c r="I26" s="490"/>
      <c r="J26" s="491"/>
      <c r="K26" s="79" t="s">
        <v>173</v>
      </c>
      <c r="L26" s="490"/>
      <c r="M26" s="491"/>
      <c r="N26" s="63"/>
      <c r="O26" s="63"/>
    </row>
    <row r="27" spans="1:15" ht="15" customHeight="1" x14ac:dyDescent="0.45">
      <c r="A27" s="439"/>
      <c r="B27" s="398" t="s">
        <v>117</v>
      </c>
      <c r="C27" s="68" t="s">
        <v>313</v>
      </c>
      <c r="D27" s="95"/>
      <c r="E27" s="70" t="s">
        <v>106</v>
      </c>
      <c r="F27" s="95"/>
      <c r="G27" s="69" t="s">
        <v>314</v>
      </c>
      <c r="H27" s="69"/>
      <c r="I27" s="69"/>
      <c r="J27" s="69"/>
      <c r="K27" s="69"/>
      <c r="L27" s="69"/>
      <c r="M27" s="71"/>
      <c r="N27" s="63"/>
      <c r="O27" s="63"/>
    </row>
    <row r="28" spans="1:15" ht="15" customHeight="1" x14ac:dyDescent="0.15">
      <c r="A28" s="439"/>
      <c r="B28" s="399"/>
      <c r="C28" s="97"/>
      <c r="D28" s="73"/>
      <c r="E28" s="96"/>
      <c r="F28" s="74"/>
      <c r="G28" s="418"/>
      <c r="H28" s="418"/>
      <c r="I28" s="418"/>
      <c r="J28" s="418"/>
      <c r="K28" s="418"/>
      <c r="L28" s="418"/>
      <c r="M28" s="419"/>
      <c r="N28" s="63"/>
      <c r="O28" s="63"/>
    </row>
    <row r="29" spans="1:15" ht="15" customHeight="1" x14ac:dyDescent="0.45">
      <c r="A29" s="440"/>
      <c r="B29" s="400"/>
      <c r="C29" s="420"/>
      <c r="D29" s="421"/>
      <c r="E29" s="421"/>
      <c r="F29" s="421"/>
      <c r="G29" s="421"/>
      <c r="H29" s="421"/>
      <c r="I29" s="421"/>
      <c r="J29" s="421"/>
      <c r="K29" s="421"/>
      <c r="L29" s="421"/>
      <c r="M29" s="422"/>
      <c r="N29" s="63"/>
      <c r="O29" s="63"/>
    </row>
    <row r="30" spans="1:15" ht="15" customHeight="1" x14ac:dyDescent="0.15">
      <c r="A30" s="438" t="s">
        <v>429</v>
      </c>
      <c r="B30" s="72" t="s">
        <v>103</v>
      </c>
      <c r="C30" s="483"/>
      <c r="D30" s="484"/>
      <c r="E30" s="485"/>
      <c r="F30" s="406" t="s">
        <v>112</v>
      </c>
      <c r="G30" s="406"/>
      <c r="H30" s="109"/>
      <c r="I30" s="202" t="s">
        <v>114</v>
      </c>
      <c r="J30" s="109"/>
      <c r="K30" s="185" t="s">
        <v>115</v>
      </c>
      <c r="L30" s="109"/>
      <c r="M30" s="110" t="s">
        <v>116</v>
      </c>
      <c r="N30" s="63"/>
      <c r="O30" s="63"/>
    </row>
    <row r="31" spans="1:15" ht="15" customHeight="1" x14ac:dyDescent="0.45">
      <c r="A31" s="439"/>
      <c r="B31" s="78" t="s">
        <v>113</v>
      </c>
      <c r="C31" s="420"/>
      <c r="D31" s="421"/>
      <c r="E31" s="422"/>
      <c r="F31" s="901" t="s">
        <v>430</v>
      </c>
      <c r="G31" s="902"/>
      <c r="H31" s="903" t="s">
        <v>431</v>
      </c>
      <c r="I31" s="904"/>
      <c r="J31" s="122"/>
      <c r="K31" s="901" t="s">
        <v>216</v>
      </c>
      <c r="L31" s="905"/>
      <c r="M31" s="122"/>
      <c r="N31" s="63"/>
      <c r="O31" s="63"/>
    </row>
    <row r="32" spans="1:15" ht="15" customHeight="1" x14ac:dyDescent="0.45">
      <c r="A32" s="439"/>
      <c r="B32" s="398" t="s">
        <v>117</v>
      </c>
      <c r="C32" s="68" t="s">
        <v>313</v>
      </c>
      <c r="D32" s="95"/>
      <c r="E32" s="70" t="s">
        <v>106</v>
      </c>
      <c r="F32" s="95"/>
      <c r="G32" s="69" t="s">
        <v>314</v>
      </c>
      <c r="H32" s="69"/>
      <c r="I32" s="69"/>
      <c r="J32" s="69"/>
      <c r="K32" s="69"/>
      <c r="L32" s="69"/>
      <c r="M32" s="71"/>
      <c r="N32" s="63"/>
      <c r="O32" s="63"/>
    </row>
    <row r="33" spans="1:15" ht="15" customHeight="1" x14ac:dyDescent="0.15">
      <c r="A33" s="439"/>
      <c r="B33" s="399"/>
      <c r="C33" s="97"/>
      <c r="D33" s="73"/>
      <c r="E33" s="96"/>
      <c r="F33" s="74"/>
      <c r="G33" s="418"/>
      <c r="H33" s="418"/>
      <c r="I33" s="418"/>
      <c r="J33" s="418"/>
      <c r="K33" s="418"/>
      <c r="L33" s="418"/>
      <c r="M33" s="419"/>
      <c r="N33" s="63"/>
      <c r="O33" s="63"/>
    </row>
    <row r="34" spans="1:15" ht="15" customHeight="1" x14ac:dyDescent="0.45">
      <c r="A34" s="440"/>
      <c r="B34" s="400"/>
      <c r="C34" s="420"/>
      <c r="D34" s="421"/>
      <c r="E34" s="421"/>
      <c r="F34" s="421"/>
      <c r="G34" s="421"/>
      <c r="H34" s="421"/>
      <c r="I34" s="421"/>
      <c r="J34" s="421"/>
      <c r="K34" s="421"/>
      <c r="L34" s="421"/>
      <c r="M34" s="422"/>
      <c r="N34" s="63"/>
      <c r="O34" s="63"/>
    </row>
    <row r="35" spans="1:15" ht="15" customHeight="1" x14ac:dyDescent="0.45">
      <c r="A35" s="492" t="s">
        <v>123</v>
      </c>
      <c r="B35" s="493"/>
      <c r="C35" s="493"/>
      <c r="D35" s="494"/>
      <c r="E35" s="494"/>
      <c r="F35" s="495"/>
      <c r="G35" s="496"/>
      <c r="H35" s="480" t="s">
        <v>124</v>
      </c>
      <c r="I35" s="481"/>
      <c r="J35" s="481"/>
      <c r="K35" s="481"/>
      <c r="L35" s="481"/>
      <c r="M35" s="482"/>
      <c r="N35" s="62"/>
      <c r="O35" s="63"/>
    </row>
    <row r="36" spans="1:15" ht="15" hidden="1" customHeight="1" x14ac:dyDescent="0.45">
      <c r="A36" s="461" t="s">
        <v>125</v>
      </c>
      <c r="B36" s="462"/>
      <c r="C36" s="462"/>
      <c r="D36" s="462"/>
      <c r="E36" s="462"/>
      <c r="F36" s="462"/>
      <c r="G36" s="462"/>
      <c r="H36" s="462"/>
      <c r="I36" s="462"/>
      <c r="J36" s="462"/>
      <c r="K36" s="462"/>
      <c r="L36" s="462"/>
      <c r="M36" s="463"/>
      <c r="N36" s="63"/>
      <c r="O36" s="63"/>
    </row>
    <row r="37" spans="1:15" ht="15" hidden="1" customHeight="1" x14ac:dyDescent="0.45">
      <c r="A37" s="441" t="s">
        <v>126</v>
      </c>
      <c r="B37" s="442"/>
      <c r="C37" s="406" t="s">
        <v>127</v>
      </c>
      <c r="D37" s="406"/>
      <c r="E37" s="398" t="s">
        <v>128</v>
      </c>
      <c r="F37" s="407"/>
      <c r="G37" s="70"/>
      <c r="H37" s="70"/>
      <c r="I37" s="70"/>
      <c r="J37" s="70"/>
      <c r="K37" s="70"/>
      <c r="L37" s="70"/>
      <c r="M37" s="83"/>
      <c r="N37" s="63"/>
      <c r="O37" s="63"/>
    </row>
    <row r="38" spans="1:15" ht="15" hidden="1" customHeight="1" x14ac:dyDescent="0.45">
      <c r="A38" s="445"/>
      <c r="B38" s="446"/>
      <c r="C38" s="76" t="s">
        <v>129</v>
      </c>
      <c r="D38" s="76" t="s">
        <v>130</v>
      </c>
      <c r="E38" s="76" t="s">
        <v>129</v>
      </c>
      <c r="F38" s="76" t="s">
        <v>130</v>
      </c>
      <c r="G38" s="63"/>
      <c r="H38" s="63"/>
      <c r="I38" s="63"/>
      <c r="J38" s="63"/>
      <c r="K38" s="63"/>
      <c r="L38" s="63"/>
      <c r="M38" s="84"/>
      <c r="N38" s="63"/>
      <c r="O38" s="63"/>
    </row>
    <row r="39" spans="1:15" ht="15" hidden="1" customHeight="1" x14ac:dyDescent="0.45">
      <c r="A39" s="398" t="s">
        <v>274</v>
      </c>
      <c r="B39" s="478"/>
      <c r="C39" s="76"/>
      <c r="D39" s="76"/>
      <c r="E39" s="76"/>
      <c r="F39" s="76"/>
      <c r="G39" s="63"/>
      <c r="H39" s="63"/>
      <c r="I39" s="63"/>
      <c r="J39" s="63"/>
      <c r="K39" s="63"/>
      <c r="L39" s="63"/>
      <c r="M39" s="84"/>
      <c r="N39" s="63"/>
      <c r="O39" s="63"/>
    </row>
    <row r="40" spans="1:15" ht="15" hidden="1" customHeight="1" x14ac:dyDescent="0.45">
      <c r="A40" s="400" t="s">
        <v>275</v>
      </c>
      <c r="B40" s="479"/>
      <c r="C40" s="76"/>
      <c r="D40" s="76"/>
      <c r="E40" s="76"/>
      <c r="F40" s="76"/>
      <c r="G40" s="63"/>
      <c r="H40" s="63"/>
      <c r="I40" s="63"/>
      <c r="J40" s="63"/>
      <c r="K40" s="63"/>
      <c r="L40" s="63"/>
      <c r="M40" s="84"/>
      <c r="N40" s="63"/>
      <c r="O40" s="63"/>
    </row>
    <row r="41" spans="1:15" ht="15" hidden="1" customHeight="1" x14ac:dyDescent="0.45">
      <c r="A41" s="77" t="s">
        <v>276</v>
      </c>
      <c r="B41" s="85"/>
      <c r="C41" s="406"/>
      <c r="D41" s="406"/>
      <c r="E41" s="406"/>
      <c r="F41" s="406"/>
      <c r="G41" s="63"/>
      <c r="H41" s="63"/>
      <c r="I41" s="63"/>
      <c r="J41" s="63"/>
      <c r="K41" s="63"/>
      <c r="L41" s="63"/>
      <c r="M41" s="84"/>
      <c r="N41" s="63"/>
      <c r="O41" s="63"/>
    </row>
    <row r="42" spans="1:15" ht="15" hidden="1" customHeight="1" x14ac:dyDescent="0.45">
      <c r="A42" s="77" t="s">
        <v>277</v>
      </c>
      <c r="B42" s="85"/>
      <c r="C42" s="406"/>
      <c r="D42" s="406"/>
      <c r="E42" s="406"/>
      <c r="F42" s="406"/>
      <c r="G42" s="79"/>
      <c r="H42" s="79"/>
      <c r="I42" s="79"/>
      <c r="J42" s="79"/>
      <c r="K42" s="79"/>
      <c r="L42" s="79"/>
      <c r="M42" s="80"/>
      <c r="N42" s="62"/>
      <c r="O42" s="63"/>
    </row>
    <row r="43" spans="1:15" ht="15" customHeight="1" x14ac:dyDescent="0.45">
      <c r="A43" s="461" t="s">
        <v>135</v>
      </c>
      <c r="B43" s="462"/>
      <c r="C43" s="462"/>
      <c r="D43" s="462"/>
      <c r="E43" s="462"/>
      <c r="F43" s="462"/>
      <c r="G43" s="462"/>
      <c r="H43" s="462"/>
      <c r="I43" s="462"/>
      <c r="J43" s="462"/>
      <c r="K43" s="462"/>
      <c r="L43" s="462"/>
      <c r="M43" s="463"/>
      <c r="N43" s="62"/>
      <c r="O43" s="63"/>
    </row>
    <row r="44" spans="1:15" ht="15" customHeight="1" x14ac:dyDescent="0.45">
      <c r="A44" s="441" t="s">
        <v>136</v>
      </c>
      <c r="B44" s="442"/>
      <c r="C44" s="2" t="s">
        <v>8</v>
      </c>
      <c r="D44" s="76" t="s">
        <v>137</v>
      </c>
      <c r="E44" s="76" t="s">
        <v>138</v>
      </c>
      <c r="F44" s="76" t="s">
        <v>139</v>
      </c>
      <c r="G44" s="76" t="s">
        <v>140</v>
      </c>
      <c r="H44" s="447" t="s">
        <v>141</v>
      </c>
      <c r="I44" s="448"/>
      <c r="J44" s="447" t="s">
        <v>142</v>
      </c>
      <c r="K44" s="448"/>
      <c r="L44" s="447" t="s">
        <v>143</v>
      </c>
      <c r="M44" s="448"/>
      <c r="N44" s="63"/>
      <c r="O44" s="63"/>
    </row>
    <row r="45" spans="1:15" ht="15" customHeight="1" x14ac:dyDescent="0.15">
      <c r="A45" s="443"/>
      <c r="B45" s="444"/>
      <c r="C45" s="103"/>
      <c r="D45" s="103"/>
      <c r="E45" s="103"/>
      <c r="F45" s="103"/>
      <c r="G45" s="103"/>
      <c r="H45" s="490"/>
      <c r="I45" s="491"/>
      <c r="J45" s="490"/>
      <c r="K45" s="491"/>
      <c r="L45" s="490"/>
      <c r="M45" s="491"/>
      <c r="N45" s="63"/>
      <c r="O45" s="63"/>
    </row>
    <row r="46" spans="1:15" ht="15" customHeight="1" x14ac:dyDescent="0.45">
      <c r="A46" s="445"/>
      <c r="B46" s="446"/>
      <c r="C46" s="447" t="s">
        <v>144</v>
      </c>
      <c r="D46" s="449"/>
      <c r="E46" s="448"/>
      <c r="F46" s="432"/>
      <c r="G46" s="433"/>
      <c r="H46" s="433"/>
      <c r="I46" s="433"/>
      <c r="J46" s="433"/>
      <c r="K46" s="433"/>
      <c r="L46" s="433"/>
      <c r="M46" s="434"/>
      <c r="N46" s="63"/>
      <c r="O46" s="63"/>
    </row>
    <row r="47" spans="1:15" ht="15" customHeight="1" x14ac:dyDescent="0.45">
      <c r="A47" s="453" t="s">
        <v>145</v>
      </c>
      <c r="B47" s="409"/>
      <c r="C47" s="186" t="s">
        <v>146</v>
      </c>
      <c r="D47" s="104"/>
      <c r="E47" s="87" t="s">
        <v>147</v>
      </c>
      <c r="F47" s="106"/>
      <c r="G47" s="187" t="s">
        <v>148</v>
      </c>
      <c r="H47" s="451"/>
      <c r="I47" s="451"/>
      <c r="J47" s="450" t="s">
        <v>147</v>
      </c>
      <c r="K47" s="450"/>
      <c r="L47" s="451"/>
      <c r="M47" s="452"/>
      <c r="N47" s="62"/>
      <c r="O47" s="63"/>
    </row>
    <row r="48" spans="1:15" ht="15" customHeight="1" x14ac:dyDescent="0.45">
      <c r="A48" s="454"/>
      <c r="B48" s="455"/>
      <c r="C48" s="184" t="s">
        <v>149</v>
      </c>
      <c r="D48" s="104"/>
      <c r="E48" s="87" t="s">
        <v>147</v>
      </c>
      <c r="F48" s="106"/>
      <c r="G48" s="187" t="s">
        <v>148</v>
      </c>
      <c r="H48" s="451"/>
      <c r="I48" s="451"/>
      <c r="J48" s="450" t="s">
        <v>147</v>
      </c>
      <c r="K48" s="450"/>
      <c r="L48" s="451"/>
      <c r="M48" s="452"/>
      <c r="N48" s="62"/>
      <c r="O48" s="63"/>
    </row>
    <row r="49" spans="1:15" ht="15" customHeight="1" x14ac:dyDescent="0.45">
      <c r="A49" s="456"/>
      <c r="B49" s="410"/>
      <c r="C49" s="183" t="s">
        <v>150</v>
      </c>
      <c r="D49" s="105"/>
      <c r="E49" s="92" t="s">
        <v>147</v>
      </c>
      <c r="F49" s="106"/>
      <c r="G49" s="187" t="s">
        <v>148</v>
      </c>
      <c r="H49" s="451"/>
      <c r="I49" s="451"/>
      <c r="J49" s="450" t="s">
        <v>147</v>
      </c>
      <c r="K49" s="450"/>
      <c r="L49" s="451"/>
      <c r="M49" s="452"/>
      <c r="N49" s="62"/>
      <c r="O49" s="63"/>
    </row>
    <row r="50" spans="1:15" ht="31.5" customHeight="1" x14ac:dyDescent="0.45">
      <c r="A50" s="425" t="s">
        <v>159</v>
      </c>
      <c r="B50" s="426"/>
      <c r="C50" s="427"/>
      <c r="D50" s="428"/>
      <c r="E50" s="428"/>
      <c r="F50" s="428"/>
      <c r="G50" s="428"/>
      <c r="H50" s="428"/>
      <c r="I50" s="428"/>
      <c r="J50" s="428"/>
      <c r="K50" s="428"/>
      <c r="L50" s="428"/>
      <c r="M50" s="429"/>
      <c r="N50" s="62"/>
      <c r="O50" s="63"/>
    </row>
    <row r="51" spans="1:15" ht="17.25" customHeight="1" x14ac:dyDescent="0.45">
      <c r="A51" s="543" t="s">
        <v>190</v>
      </c>
      <c r="B51" s="544"/>
      <c r="C51" s="544"/>
      <c r="D51" s="544"/>
      <c r="E51" s="544"/>
      <c r="F51" s="544"/>
      <c r="G51" s="544"/>
      <c r="H51" s="544"/>
      <c r="I51" s="544"/>
      <c r="J51" s="544"/>
      <c r="K51" s="544"/>
      <c r="L51" s="544"/>
      <c r="M51" s="545"/>
      <c r="N51" s="62"/>
      <c r="O51" s="63"/>
    </row>
    <row r="52" spans="1:15" ht="17.25" customHeight="1" x14ac:dyDescent="0.45">
      <c r="A52" s="438" t="s">
        <v>102</v>
      </c>
      <c r="B52" s="66" t="s">
        <v>103</v>
      </c>
      <c r="C52" s="435"/>
      <c r="D52" s="436"/>
      <c r="E52" s="436"/>
      <c r="F52" s="436"/>
      <c r="G52" s="436"/>
      <c r="H52" s="436"/>
      <c r="I52" s="436"/>
      <c r="J52" s="436"/>
      <c r="K52" s="436"/>
      <c r="L52" s="436"/>
      <c r="M52" s="437"/>
      <c r="N52" s="62"/>
      <c r="O52" s="63"/>
    </row>
    <row r="53" spans="1:15" ht="17.25" customHeight="1" x14ac:dyDescent="0.45">
      <c r="A53" s="439"/>
      <c r="B53" s="67" t="s">
        <v>104</v>
      </c>
      <c r="C53" s="414"/>
      <c r="D53" s="415"/>
      <c r="E53" s="415"/>
      <c r="F53" s="415"/>
      <c r="G53" s="415"/>
      <c r="H53" s="415"/>
      <c r="I53" s="415"/>
      <c r="J53" s="415"/>
      <c r="K53" s="415"/>
      <c r="L53" s="415"/>
      <c r="M53" s="416"/>
      <c r="N53" s="62"/>
      <c r="O53" s="63"/>
    </row>
    <row r="54" spans="1:15" ht="17.25" customHeight="1" x14ac:dyDescent="0.45">
      <c r="A54" s="439"/>
      <c r="B54" s="407" t="s">
        <v>99</v>
      </c>
      <c r="C54" s="68" t="s">
        <v>313</v>
      </c>
      <c r="D54" s="107"/>
      <c r="E54" s="70" t="s">
        <v>106</v>
      </c>
      <c r="F54" s="107"/>
      <c r="G54" s="69" t="s">
        <v>314</v>
      </c>
      <c r="H54" s="69"/>
      <c r="I54" s="69"/>
      <c r="J54" s="69"/>
      <c r="K54" s="69"/>
      <c r="L54" s="69"/>
      <c r="M54" s="71"/>
      <c r="N54" s="62"/>
      <c r="O54" s="63"/>
    </row>
    <row r="55" spans="1:15" ht="17.25" customHeight="1" x14ac:dyDescent="0.15">
      <c r="A55" s="439"/>
      <c r="B55" s="417"/>
      <c r="C55" s="97"/>
      <c r="D55" s="73"/>
      <c r="E55" s="96"/>
      <c r="F55" s="74"/>
      <c r="G55" s="418"/>
      <c r="H55" s="418"/>
      <c r="I55" s="418"/>
      <c r="J55" s="418"/>
      <c r="K55" s="418"/>
      <c r="L55" s="418"/>
      <c r="M55" s="419"/>
      <c r="N55" s="62"/>
      <c r="O55" s="63"/>
    </row>
    <row r="56" spans="1:15" ht="17.25" customHeight="1" x14ac:dyDescent="0.45">
      <c r="A56" s="439"/>
      <c r="B56" s="408"/>
      <c r="C56" s="420"/>
      <c r="D56" s="421"/>
      <c r="E56" s="421"/>
      <c r="F56" s="421"/>
      <c r="G56" s="421"/>
      <c r="H56" s="421"/>
      <c r="I56" s="421"/>
      <c r="J56" s="421"/>
      <c r="K56" s="421"/>
      <c r="L56" s="421"/>
      <c r="M56" s="422"/>
      <c r="N56" s="62"/>
      <c r="O56" s="63"/>
    </row>
    <row r="57" spans="1:15" ht="17.25" customHeight="1" x14ac:dyDescent="0.45">
      <c r="A57" s="439"/>
      <c r="B57" s="261" t="s">
        <v>108</v>
      </c>
      <c r="C57" s="395"/>
      <c r="D57" s="396"/>
      <c r="E57" s="396"/>
      <c r="F57" s="396"/>
      <c r="G57" s="396"/>
      <c r="H57" s="396"/>
      <c r="I57" s="396"/>
      <c r="J57" s="396"/>
      <c r="K57" s="396"/>
      <c r="L57" s="396"/>
      <c r="M57" s="397"/>
      <c r="N57" s="62"/>
      <c r="O57" s="63"/>
    </row>
    <row r="58" spans="1:15" ht="17.25" customHeight="1" x14ac:dyDescent="0.45">
      <c r="A58" s="440"/>
      <c r="B58" s="77" t="s">
        <v>109</v>
      </c>
      <c r="C58" s="432"/>
      <c r="D58" s="433"/>
      <c r="E58" s="433"/>
      <c r="F58" s="433"/>
      <c r="G58" s="433"/>
      <c r="H58" s="433"/>
      <c r="I58" s="433"/>
      <c r="J58" s="433"/>
      <c r="K58" s="433"/>
      <c r="L58" s="433"/>
      <c r="M58" s="434"/>
      <c r="N58" s="62"/>
      <c r="O58" s="63"/>
    </row>
    <row r="59" spans="1:15" ht="17.25" customHeight="1" x14ac:dyDescent="0.15">
      <c r="A59" s="438" t="s">
        <v>111</v>
      </c>
      <c r="B59" s="251" t="s">
        <v>103</v>
      </c>
      <c r="C59" s="483"/>
      <c r="D59" s="484"/>
      <c r="E59" s="485"/>
      <c r="F59" s="406" t="s">
        <v>112</v>
      </c>
      <c r="G59" s="476"/>
      <c r="H59" s="109"/>
      <c r="I59" s="476"/>
      <c r="J59" s="109"/>
      <c r="K59" s="476"/>
      <c r="L59" s="109"/>
      <c r="M59" s="110"/>
      <c r="N59" s="62"/>
      <c r="O59" s="63"/>
    </row>
    <row r="60" spans="1:15" ht="17.25" customHeight="1" x14ac:dyDescent="0.15">
      <c r="A60" s="439"/>
      <c r="B60" s="78" t="s">
        <v>113</v>
      </c>
      <c r="C60" s="420"/>
      <c r="D60" s="421"/>
      <c r="E60" s="422"/>
      <c r="F60" s="406"/>
      <c r="G60" s="477"/>
      <c r="H60" s="111" t="s">
        <v>114</v>
      </c>
      <c r="I60" s="477"/>
      <c r="J60" s="111" t="s">
        <v>115</v>
      </c>
      <c r="K60" s="477"/>
      <c r="L60" s="112" t="s">
        <v>116</v>
      </c>
      <c r="M60" s="113"/>
      <c r="N60" s="62"/>
      <c r="O60" s="63"/>
    </row>
    <row r="61" spans="1:15" ht="17.25" customHeight="1" x14ac:dyDescent="0.45">
      <c r="A61" s="439"/>
      <c r="B61" s="398" t="s">
        <v>117</v>
      </c>
      <c r="C61" s="68" t="s">
        <v>313</v>
      </c>
      <c r="D61" s="107"/>
      <c r="E61" s="70" t="s">
        <v>106</v>
      </c>
      <c r="F61" s="107"/>
      <c r="G61" s="69" t="s">
        <v>314</v>
      </c>
      <c r="H61" s="69"/>
      <c r="I61" s="69"/>
      <c r="J61" s="69"/>
      <c r="K61" s="69"/>
      <c r="L61" s="69"/>
      <c r="M61" s="71"/>
      <c r="N61" s="62"/>
      <c r="O61" s="63"/>
    </row>
    <row r="62" spans="1:15" ht="17.25" customHeight="1" x14ac:dyDescent="0.15">
      <c r="A62" s="439"/>
      <c r="B62" s="399"/>
      <c r="C62" s="97"/>
      <c r="D62" s="73"/>
      <c r="E62" s="96"/>
      <c r="F62" s="74"/>
      <c r="G62" s="418"/>
      <c r="H62" s="418"/>
      <c r="I62" s="418"/>
      <c r="J62" s="418"/>
      <c r="K62" s="418"/>
      <c r="L62" s="418"/>
      <c r="M62" s="419"/>
      <c r="N62" s="62"/>
      <c r="O62" s="63"/>
    </row>
    <row r="63" spans="1:15" ht="17.25" customHeight="1" x14ac:dyDescent="0.45">
      <c r="A63" s="439"/>
      <c r="B63" s="400"/>
      <c r="C63" s="420"/>
      <c r="D63" s="421"/>
      <c r="E63" s="421"/>
      <c r="F63" s="421"/>
      <c r="G63" s="421"/>
      <c r="H63" s="421"/>
      <c r="I63" s="421"/>
      <c r="J63" s="421"/>
      <c r="K63" s="421"/>
      <c r="L63" s="421"/>
      <c r="M63" s="422"/>
      <c r="N63" s="62"/>
      <c r="O63" s="63"/>
    </row>
    <row r="64" spans="1:15" ht="17.25" customHeight="1" x14ac:dyDescent="0.15">
      <c r="A64" s="439"/>
      <c r="B64" s="447" t="s">
        <v>419</v>
      </c>
      <c r="C64" s="449"/>
      <c r="D64" s="449"/>
      <c r="E64" s="449"/>
      <c r="F64" s="449"/>
      <c r="G64" s="448"/>
      <c r="H64" s="201" t="s">
        <v>172</v>
      </c>
      <c r="I64" s="490"/>
      <c r="J64" s="491"/>
      <c r="K64" s="79" t="s">
        <v>173</v>
      </c>
      <c r="L64" s="490"/>
      <c r="M64" s="491"/>
      <c r="N64" s="62"/>
      <c r="O64" s="63"/>
    </row>
    <row r="65" spans="1:15" ht="17.25" customHeight="1" x14ac:dyDescent="0.45">
      <c r="A65" s="464"/>
      <c r="B65" s="470" t="s">
        <v>119</v>
      </c>
      <c r="C65" s="471"/>
      <c r="D65" s="423" t="s">
        <v>120</v>
      </c>
      <c r="E65" s="424"/>
      <c r="F65" s="433"/>
      <c r="G65" s="433"/>
      <c r="H65" s="466"/>
      <c r="I65" s="466"/>
      <c r="J65" s="466"/>
      <c r="K65" s="433"/>
      <c r="L65" s="433"/>
      <c r="M65" s="434"/>
      <c r="N65" s="62"/>
      <c r="O65" s="63"/>
    </row>
    <row r="66" spans="1:15" ht="17.25" customHeight="1" x14ac:dyDescent="0.45">
      <c r="A66" s="464"/>
      <c r="B66" s="472"/>
      <c r="C66" s="473"/>
      <c r="D66" s="441" t="s">
        <v>121</v>
      </c>
      <c r="E66" s="467"/>
      <c r="F66" s="99"/>
      <c r="G66" s="99"/>
      <c r="H66" s="99"/>
      <c r="I66" s="99"/>
      <c r="J66" s="99"/>
      <c r="K66" s="99"/>
      <c r="L66" s="99"/>
      <c r="M66" s="100"/>
      <c r="N66" s="62"/>
      <c r="O66" s="63"/>
    </row>
    <row r="67" spans="1:15" ht="17.25" customHeight="1" x14ac:dyDescent="0.45">
      <c r="A67" s="465"/>
      <c r="B67" s="474"/>
      <c r="C67" s="475"/>
      <c r="D67" s="468"/>
      <c r="E67" s="469"/>
      <c r="F67" s="101"/>
      <c r="G67" s="101"/>
      <c r="H67" s="101"/>
      <c r="I67" s="101"/>
      <c r="J67" s="101"/>
      <c r="K67" s="101"/>
      <c r="L67" s="101"/>
      <c r="M67" s="102"/>
      <c r="N67" s="62"/>
      <c r="O67" s="63"/>
    </row>
    <row r="68" spans="1:15" ht="17.25" customHeight="1" x14ac:dyDescent="0.15">
      <c r="A68" s="438" t="s">
        <v>427</v>
      </c>
      <c r="B68" s="72" t="s">
        <v>103</v>
      </c>
      <c r="C68" s="483"/>
      <c r="D68" s="484"/>
      <c r="E68" s="485"/>
      <c r="F68" s="406" t="s">
        <v>112</v>
      </c>
      <c r="G68" s="406"/>
      <c r="H68" s="109"/>
      <c r="I68" s="202" t="s">
        <v>114</v>
      </c>
      <c r="J68" s="109"/>
      <c r="K68" s="185" t="s">
        <v>115</v>
      </c>
      <c r="L68" s="109"/>
      <c r="M68" s="110" t="s">
        <v>116</v>
      </c>
      <c r="N68" s="62"/>
      <c r="O68" s="63"/>
    </row>
    <row r="69" spans="1:15" ht="17.25" customHeight="1" x14ac:dyDescent="0.15">
      <c r="A69" s="439"/>
      <c r="B69" s="78" t="s">
        <v>113</v>
      </c>
      <c r="C69" s="420"/>
      <c r="D69" s="421"/>
      <c r="E69" s="422"/>
      <c r="F69" s="906" t="s">
        <v>428</v>
      </c>
      <c r="G69" s="906"/>
      <c r="H69" s="201" t="s">
        <v>172</v>
      </c>
      <c r="I69" s="490"/>
      <c r="J69" s="491"/>
      <c r="K69" s="79" t="s">
        <v>173</v>
      </c>
      <c r="L69" s="490"/>
      <c r="M69" s="491"/>
      <c r="N69" s="62"/>
      <c r="O69" s="63"/>
    </row>
    <row r="70" spans="1:15" ht="17.25" customHeight="1" x14ac:dyDescent="0.45">
      <c r="A70" s="439"/>
      <c r="B70" s="398" t="s">
        <v>117</v>
      </c>
      <c r="C70" s="68" t="s">
        <v>313</v>
      </c>
      <c r="D70" s="95"/>
      <c r="E70" s="70" t="s">
        <v>106</v>
      </c>
      <c r="F70" s="95"/>
      <c r="G70" s="69" t="s">
        <v>314</v>
      </c>
      <c r="H70" s="69"/>
      <c r="I70" s="69"/>
      <c r="J70" s="69"/>
      <c r="K70" s="69"/>
      <c r="L70" s="69"/>
      <c r="M70" s="71"/>
      <c r="N70" s="62"/>
      <c r="O70" s="63"/>
    </row>
    <row r="71" spans="1:15" ht="17.25" customHeight="1" x14ac:dyDescent="0.15">
      <c r="A71" s="439"/>
      <c r="B71" s="399"/>
      <c r="C71" s="97"/>
      <c r="D71" s="73"/>
      <c r="E71" s="96"/>
      <c r="F71" s="74"/>
      <c r="G71" s="418"/>
      <c r="H71" s="418"/>
      <c r="I71" s="418"/>
      <c r="J71" s="418"/>
      <c r="K71" s="418"/>
      <c r="L71" s="418"/>
      <c r="M71" s="419"/>
      <c r="N71" s="62"/>
      <c r="O71" s="63"/>
    </row>
    <row r="72" spans="1:15" ht="17.25" customHeight="1" x14ac:dyDescent="0.45">
      <c r="A72" s="439"/>
      <c r="B72" s="400"/>
      <c r="C72" s="420"/>
      <c r="D72" s="421"/>
      <c r="E72" s="421"/>
      <c r="F72" s="421"/>
      <c r="G72" s="421"/>
      <c r="H72" s="421"/>
      <c r="I72" s="421"/>
      <c r="J72" s="421"/>
      <c r="K72" s="421"/>
      <c r="L72" s="421"/>
      <c r="M72" s="422"/>
      <c r="N72" s="62"/>
      <c r="O72" s="63"/>
    </row>
    <row r="73" spans="1:15" ht="17.25" customHeight="1" x14ac:dyDescent="0.15">
      <c r="A73" s="439"/>
      <c r="B73" s="72" t="s">
        <v>103</v>
      </c>
      <c r="C73" s="483"/>
      <c r="D73" s="484"/>
      <c r="E73" s="485"/>
      <c r="F73" s="406" t="s">
        <v>112</v>
      </c>
      <c r="G73" s="406"/>
      <c r="H73" s="109"/>
      <c r="I73" s="202" t="s">
        <v>114</v>
      </c>
      <c r="J73" s="109"/>
      <c r="K73" s="185" t="s">
        <v>115</v>
      </c>
      <c r="L73" s="109"/>
      <c r="M73" s="110" t="s">
        <v>116</v>
      </c>
      <c r="N73" s="62"/>
      <c r="O73" s="63"/>
    </row>
    <row r="74" spans="1:15" ht="17.25" customHeight="1" x14ac:dyDescent="0.15">
      <c r="A74" s="439"/>
      <c r="B74" s="78" t="s">
        <v>113</v>
      </c>
      <c r="C74" s="420"/>
      <c r="D74" s="421"/>
      <c r="E74" s="422"/>
      <c r="F74" s="906" t="s">
        <v>428</v>
      </c>
      <c r="G74" s="906"/>
      <c r="H74" s="201" t="s">
        <v>172</v>
      </c>
      <c r="I74" s="490"/>
      <c r="J74" s="491"/>
      <c r="K74" s="79" t="s">
        <v>173</v>
      </c>
      <c r="L74" s="490"/>
      <c r="M74" s="491"/>
      <c r="N74" s="62"/>
      <c r="O74" s="63"/>
    </row>
    <row r="75" spans="1:15" ht="17.25" customHeight="1" x14ac:dyDescent="0.45">
      <c r="A75" s="439"/>
      <c r="B75" s="398" t="s">
        <v>117</v>
      </c>
      <c r="C75" s="68" t="s">
        <v>313</v>
      </c>
      <c r="D75" s="95"/>
      <c r="E75" s="70" t="s">
        <v>106</v>
      </c>
      <c r="F75" s="95"/>
      <c r="G75" s="69" t="s">
        <v>314</v>
      </c>
      <c r="H75" s="69"/>
      <c r="I75" s="69"/>
      <c r="J75" s="69"/>
      <c r="K75" s="69"/>
      <c r="L75" s="69"/>
      <c r="M75" s="71"/>
      <c r="N75" s="62"/>
      <c r="O75" s="63"/>
    </row>
    <row r="76" spans="1:15" ht="17.25" customHeight="1" x14ac:dyDescent="0.15">
      <c r="A76" s="439"/>
      <c r="B76" s="399"/>
      <c r="C76" s="97"/>
      <c r="D76" s="73"/>
      <c r="E76" s="96"/>
      <c r="F76" s="74"/>
      <c r="G76" s="418"/>
      <c r="H76" s="418"/>
      <c r="I76" s="418"/>
      <c r="J76" s="418"/>
      <c r="K76" s="418"/>
      <c r="L76" s="418"/>
      <c r="M76" s="419"/>
      <c r="N76" s="62"/>
      <c r="O76" s="63"/>
    </row>
    <row r="77" spans="1:15" ht="17.25" customHeight="1" x14ac:dyDescent="0.45">
      <c r="A77" s="440"/>
      <c r="B77" s="400"/>
      <c r="C77" s="420"/>
      <c r="D77" s="421"/>
      <c r="E77" s="421"/>
      <c r="F77" s="421"/>
      <c r="G77" s="421"/>
      <c r="H77" s="421"/>
      <c r="I77" s="421"/>
      <c r="J77" s="421"/>
      <c r="K77" s="421"/>
      <c r="L77" s="421"/>
      <c r="M77" s="422"/>
      <c r="N77" s="62"/>
      <c r="O77" s="63"/>
    </row>
    <row r="78" spans="1:15" ht="17.25" customHeight="1" x14ac:dyDescent="0.15">
      <c r="A78" s="438" t="s">
        <v>429</v>
      </c>
      <c r="B78" s="72" t="s">
        <v>103</v>
      </c>
      <c r="C78" s="483"/>
      <c r="D78" s="484"/>
      <c r="E78" s="485"/>
      <c r="F78" s="406" t="s">
        <v>112</v>
      </c>
      <c r="G78" s="406"/>
      <c r="H78" s="109"/>
      <c r="I78" s="202" t="s">
        <v>114</v>
      </c>
      <c r="J78" s="109"/>
      <c r="K78" s="185" t="s">
        <v>115</v>
      </c>
      <c r="L78" s="109"/>
      <c r="M78" s="110" t="s">
        <v>116</v>
      </c>
      <c r="N78" s="62"/>
      <c r="O78" s="63"/>
    </row>
    <row r="79" spans="1:15" ht="17.25" customHeight="1" x14ac:dyDescent="0.45">
      <c r="A79" s="439"/>
      <c r="B79" s="78" t="s">
        <v>113</v>
      </c>
      <c r="C79" s="420"/>
      <c r="D79" s="421"/>
      <c r="E79" s="422"/>
      <c r="F79" s="901" t="s">
        <v>430</v>
      </c>
      <c r="G79" s="902"/>
      <c r="H79" s="903" t="s">
        <v>431</v>
      </c>
      <c r="I79" s="904"/>
      <c r="J79" s="122"/>
      <c r="K79" s="901" t="s">
        <v>216</v>
      </c>
      <c r="L79" s="905"/>
      <c r="M79" s="122"/>
      <c r="N79" s="62"/>
      <c r="O79" s="63"/>
    </row>
    <row r="80" spans="1:15" ht="17.25" customHeight="1" x14ac:dyDescent="0.45">
      <c r="A80" s="439"/>
      <c r="B80" s="398" t="s">
        <v>117</v>
      </c>
      <c r="C80" s="68" t="s">
        <v>313</v>
      </c>
      <c r="D80" s="95"/>
      <c r="E80" s="70" t="s">
        <v>106</v>
      </c>
      <c r="F80" s="95"/>
      <c r="G80" s="69" t="s">
        <v>314</v>
      </c>
      <c r="H80" s="69"/>
      <c r="I80" s="69"/>
      <c r="J80" s="69"/>
      <c r="K80" s="69"/>
      <c r="L80" s="69"/>
      <c r="M80" s="71"/>
      <c r="N80" s="62"/>
      <c r="O80" s="63"/>
    </row>
    <row r="81" spans="1:15" ht="17.25" customHeight="1" x14ac:dyDescent="0.15">
      <c r="A81" s="439"/>
      <c r="B81" s="399"/>
      <c r="C81" s="97"/>
      <c r="D81" s="73"/>
      <c r="E81" s="96"/>
      <c r="F81" s="74"/>
      <c r="G81" s="418"/>
      <c r="H81" s="418"/>
      <c r="I81" s="418"/>
      <c r="J81" s="418"/>
      <c r="K81" s="418"/>
      <c r="L81" s="418"/>
      <c r="M81" s="419"/>
      <c r="N81" s="62"/>
      <c r="O81" s="63"/>
    </row>
    <row r="82" spans="1:15" ht="17.25" customHeight="1" x14ac:dyDescent="0.45">
      <c r="A82" s="440"/>
      <c r="B82" s="400"/>
      <c r="C82" s="420"/>
      <c r="D82" s="421"/>
      <c r="E82" s="421"/>
      <c r="F82" s="421"/>
      <c r="G82" s="421"/>
      <c r="H82" s="421"/>
      <c r="I82" s="421"/>
      <c r="J82" s="421"/>
      <c r="K82" s="421"/>
      <c r="L82" s="421"/>
      <c r="M82" s="422"/>
      <c r="N82" s="62"/>
      <c r="O82" s="63"/>
    </row>
    <row r="83" spans="1:15" ht="17.25" customHeight="1" x14ac:dyDescent="0.45">
      <c r="A83" s="492" t="s">
        <v>123</v>
      </c>
      <c r="B83" s="493"/>
      <c r="C83" s="493"/>
      <c r="D83" s="494"/>
      <c r="E83" s="494"/>
      <c r="F83" s="495"/>
      <c r="G83" s="496"/>
      <c r="H83" s="480" t="s">
        <v>124</v>
      </c>
      <c r="I83" s="481"/>
      <c r="J83" s="481"/>
      <c r="K83" s="481"/>
      <c r="L83" s="481"/>
      <c r="M83" s="482"/>
      <c r="N83" s="62"/>
      <c r="O83" s="63"/>
    </row>
    <row r="84" spans="1:15" ht="17.25" customHeight="1" x14ac:dyDescent="0.45">
      <c r="A84" s="441" t="s">
        <v>136</v>
      </c>
      <c r="B84" s="442"/>
      <c r="C84" s="2" t="s">
        <v>8</v>
      </c>
      <c r="D84" s="76" t="s">
        <v>137</v>
      </c>
      <c r="E84" s="76" t="s">
        <v>138</v>
      </c>
      <c r="F84" s="76" t="s">
        <v>139</v>
      </c>
      <c r="G84" s="76" t="s">
        <v>140</v>
      </c>
      <c r="H84" s="447" t="s">
        <v>141</v>
      </c>
      <c r="I84" s="448"/>
      <c r="J84" s="447" t="s">
        <v>142</v>
      </c>
      <c r="K84" s="448"/>
      <c r="L84" s="447" t="s">
        <v>143</v>
      </c>
      <c r="M84" s="448"/>
      <c r="N84" s="62"/>
      <c r="O84" s="63"/>
    </row>
    <row r="85" spans="1:15" ht="17.25" customHeight="1" x14ac:dyDescent="0.15">
      <c r="A85" s="443"/>
      <c r="B85" s="444"/>
      <c r="C85" s="103"/>
      <c r="D85" s="103"/>
      <c r="E85" s="103"/>
      <c r="F85" s="103"/>
      <c r="G85" s="103"/>
      <c r="H85" s="490"/>
      <c r="I85" s="491"/>
      <c r="J85" s="490"/>
      <c r="K85" s="491"/>
      <c r="L85" s="490"/>
      <c r="M85" s="491"/>
      <c r="N85" s="62"/>
      <c r="O85" s="63"/>
    </row>
    <row r="86" spans="1:15" ht="17.25" customHeight="1" x14ac:dyDescent="0.45">
      <c r="A86" s="445"/>
      <c r="B86" s="446"/>
      <c r="C86" s="447" t="s">
        <v>144</v>
      </c>
      <c r="D86" s="449"/>
      <c r="E86" s="448"/>
      <c r="F86" s="432"/>
      <c r="G86" s="433"/>
      <c r="H86" s="433"/>
      <c r="I86" s="433"/>
      <c r="J86" s="433"/>
      <c r="K86" s="433"/>
      <c r="L86" s="433"/>
      <c r="M86" s="434"/>
      <c r="N86" s="62"/>
      <c r="O86" s="63"/>
    </row>
    <row r="87" spans="1:15" ht="17.25" customHeight="1" x14ac:dyDescent="0.45">
      <c r="A87" s="453" t="s">
        <v>145</v>
      </c>
      <c r="B87" s="409"/>
      <c r="C87" s="186" t="s">
        <v>146</v>
      </c>
      <c r="D87" s="104"/>
      <c r="E87" s="87" t="s">
        <v>147</v>
      </c>
      <c r="F87" s="106"/>
      <c r="G87" s="187" t="s">
        <v>148</v>
      </c>
      <c r="H87" s="451"/>
      <c r="I87" s="451"/>
      <c r="J87" s="450" t="s">
        <v>147</v>
      </c>
      <c r="K87" s="450"/>
      <c r="L87" s="451"/>
      <c r="M87" s="452"/>
      <c r="N87" s="62"/>
      <c r="O87" s="63"/>
    </row>
    <row r="88" spans="1:15" ht="17.25" customHeight="1" x14ac:dyDescent="0.45">
      <c r="A88" s="454"/>
      <c r="B88" s="455"/>
      <c r="C88" s="184" t="s">
        <v>149</v>
      </c>
      <c r="D88" s="104"/>
      <c r="E88" s="87" t="s">
        <v>147</v>
      </c>
      <c r="F88" s="106"/>
      <c r="G88" s="187" t="s">
        <v>148</v>
      </c>
      <c r="H88" s="451"/>
      <c r="I88" s="451"/>
      <c r="J88" s="450" t="s">
        <v>147</v>
      </c>
      <c r="K88" s="450"/>
      <c r="L88" s="451"/>
      <c r="M88" s="452"/>
      <c r="N88" s="62"/>
      <c r="O88" s="63"/>
    </row>
    <row r="89" spans="1:15" ht="17.25" customHeight="1" x14ac:dyDescent="0.45">
      <c r="A89" s="456"/>
      <c r="B89" s="410"/>
      <c r="C89" s="183" t="s">
        <v>150</v>
      </c>
      <c r="D89" s="105"/>
      <c r="E89" s="92" t="s">
        <v>147</v>
      </c>
      <c r="F89" s="106"/>
      <c r="G89" s="187" t="s">
        <v>148</v>
      </c>
      <c r="H89" s="451"/>
      <c r="I89" s="451"/>
      <c r="J89" s="450" t="s">
        <v>147</v>
      </c>
      <c r="K89" s="450"/>
      <c r="L89" s="451"/>
      <c r="M89" s="452"/>
      <c r="N89" s="62"/>
      <c r="O89" s="63"/>
    </row>
    <row r="90" spans="1:15" ht="32.25" customHeight="1" x14ac:dyDescent="0.45">
      <c r="A90" s="425" t="s">
        <v>159</v>
      </c>
      <c r="B90" s="426"/>
      <c r="C90" s="427"/>
      <c r="D90" s="428"/>
      <c r="E90" s="428"/>
      <c r="F90" s="428"/>
      <c r="G90" s="428"/>
      <c r="H90" s="428"/>
      <c r="I90" s="428"/>
      <c r="J90" s="428"/>
      <c r="K90" s="428"/>
      <c r="L90" s="428"/>
      <c r="M90" s="429"/>
      <c r="N90" s="62"/>
      <c r="O90" s="63"/>
    </row>
    <row r="91" spans="1:15" s="63" customFormat="1" ht="18" customHeight="1" x14ac:dyDescent="0.45">
      <c r="A91" s="63" t="s">
        <v>100</v>
      </c>
    </row>
    <row r="92" spans="1:15" s="63" customFormat="1" ht="18" customHeight="1" x14ac:dyDescent="0.45">
      <c r="A92" s="430" t="s">
        <v>160</v>
      </c>
      <c r="B92" s="430"/>
      <c r="C92" s="430"/>
      <c r="D92" s="430"/>
      <c r="E92" s="430"/>
      <c r="F92" s="430"/>
      <c r="G92" s="430"/>
      <c r="H92" s="430"/>
      <c r="I92" s="430"/>
      <c r="J92" s="430"/>
      <c r="K92" s="430"/>
      <c r="L92" s="430"/>
      <c r="M92" s="430"/>
      <c r="N92" s="62"/>
    </row>
    <row r="93" spans="1:15" s="63" customFormat="1" ht="26.25" customHeight="1" x14ac:dyDescent="0.45">
      <c r="A93" s="501" t="s">
        <v>472</v>
      </c>
      <c r="B93" s="502"/>
      <c r="C93" s="502"/>
      <c r="D93" s="502"/>
      <c r="E93" s="502"/>
      <c r="F93" s="502"/>
      <c r="G93" s="502"/>
      <c r="H93" s="502"/>
      <c r="I93" s="502"/>
      <c r="J93" s="502"/>
      <c r="K93" s="502"/>
      <c r="L93" s="502"/>
      <c r="M93" s="502"/>
    </row>
    <row r="94" spans="1:15" ht="15" customHeight="1" x14ac:dyDescent="0.45">
      <c r="A94" s="62" t="s">
        <v>162</v>
      </c>
      <c r="B94" s="63"/>
      <c r="C94" s="63"/>
      <c r="D94" s="63"/>
      <c r="E94" s="63"/>
      <c r="F94" s="63"/>
      <c r="G94" s="63"/>
      <c r="H94" s="63"/>
      <c r="I94" s="63"/>
      <c r="J94" s="63"/>
      <c r="K94" s="63"/>
      <c r="L94" s="63"/>
      <c r="M94" s="63"/>
      <c r="N94" s="63"/>
      <c r="O94" s="63"/>
    </row>
    <row r="95" spans="1:15" ht="15" customHeight="1" x14ac:dyDescent="0.45">
      <c r="A95" s="94" t="s">
        <v>432</v>
      </c>
    </row>
    <row r="96" spans="1:15" ht="15" customHeight="1" x14ac:dyDescent="0.15">
      <c r="A96" s="438" t="s">
        <v>433</v>
      </c>
      <c r="B96" s="203" t="s">
        <v>103</v>
      </c>
      <c r="C96" s="483"/>
      <c r="D96" s="484"/>
      <c r="E96" s="485"/>
      <c r="F96" s="406" t="s">
        <v>112</v>
      </c>
      <c r="G96" s="406"/>
      <c r="H96" s="109"/>
      <c r="I96" s="202" t="s">
        <v>114</v>
      </c>
      <c r="J96" s="109"/>
      <c r="K96" s="185" t="s">
        <v>115</v>
      </c>
      <c r="L96" s="109"/>
      <c r="M96" s="110" t="s">
        <v>116</v>
      </c>
    </row>
    <row r="97" spans="1:13" ht="15" customHeight="1" x14ac:dyDescent="0.15">
      <c r="A97" s="439"/>
      <c r="B97" s="78" t="s">
        <v>113</v>
      </c>
      <c r="C97" s="420"/>
      <c r="D97" s="421"/>
      <c r="E97" s="422"/>
      <c r="F97" s="906" t="s">
        <v>428</v>
      </c>
      <c r="G97" s="906"/>
      <c r="H97" s="201" t="s">
        <v>172</v>
      </c>
      <c r="I97" s="490"/>
      <c r="J97" s="491"/>
      <c r="K97" s="79" t="s">
        <v>173</v>
      </c>
      <c r="L97" s="490"/>
      <c r="M97" s="491"/>
    </row>
    <row r="98" spans="1:13" ht="15" customHeight="1" x14ac:dyDescent="0.45">
      <c r="A98" s="439"/>
      <c r="B98" s="398" t="s">
        <v>117</v>
      </c>
      <c r="C98" s="68" t="s">
        <v>313</v>
      </c>
      <c r="D98" s="95"/>
      <c r="E98" s="70" t="s">
        <v>106</v>
      </c>
      <c r="F98" s="95"/>
      <c r="G98" s="69" t="s">
        <v>314</v>
      </c>
      <c r="H98" s="69"/>
      <c r="I98" s="69"/>
      <c r="J98" s="69"/>
      <c r="K98" s="69"/>
      <c r="L98" s="69"/>
      <c r="M98" s="71"/>
    </row>
    <row r="99" spans="1:13" ht="15" customHeight="1" x14ac:dyDescent="0.15">
      <c r="A99" s="439"/>
      <c r="B99" s="399"/>
      <c r="C99" s="97"/>
      <c r="D99" s="73"/>
      <c r="E99" s="96"/>
      <c r="F99" s="74"/>
      <c r="G99" s="418"/>
      <c r="H99" s="418"/>
      <c r="I99" s="418"/>
      <c r="J99" s="418"/>
      <c r="K99" s="418"/>
      <c r="L99" s="418"/>
      <c r="M99" s="419"/>
    </row>
    <row r="100" spans="1:13" ht="15" customHeight="1" x14ac:dyDescent="0.45">
      <c r="A100" s="439"/>
      <c r="B100" s="400"/>
      <c r="C100" s="420"/>
      <c r="D100" s="421"/>
      <c r="E100" s="421"/>
      <c r="F100" s="421"/>
      <c r="G100" s="421"/>
      <c r="H100" s="421"/>
      <c r="I100" s="421"/>
      <c r="J100" s="421"/>
      <c r="K100" s="421"/>
      <c r="L100" s="421"/>
      <c r="M100" s="422"/>
    </row>
    <row r="101" spans="1:13" ht="15" customHeight="1" x14ac:dyDescent="0.15">
      <c r="A101" s="439"/>
      <c r="B101" s="72" t="s">
        <v>103</v>
      </c>
      <c r="C101" s="483"/>
      <c r="D101" s="484"/>
      <c r="E101" s="485"/>
      <c r="F101" s="406" t="s">
        <v>112</v>
      </c>
      <c r="G101" s="406"/>
      <c r="H101" s="109"/>
      <c r="I101" s="202" t="s">
        <v>114</v>
      </c>
      <c r="J101" s="109"/>
      <c r="K101" s="185" t="s">
        <v>115</v>
      </c>
      <c r="L101" s="109"/>
      <c r="M101" s="110" t="s">
        <v>116</v>
      </c>
    </row>
    <row r="102" spans="1:13" ht="15" customHeight="1" x14ac:dyDescent="0.15">
      <c r="A102" s="439"/>
      <c r="B102" s="78" t="s">
        <v>113</v>
      </c>
      <c r="C102" s="420"/>
      <c r="D102" s="421"/>
      <c r="E102" s="422"/>
      <c r="F102" s="906" t="s">
        <v>428</v>
      </c>
      <c r="G102" s="906"/>
      <c r="H102" s="201" t="s">
        <v>172</v>
      </c>
      <c r="I102" s="490"/>
      <c r="J102" s="491"/>
      <c r="K102" s="79" t="s">
        <v>173</v>
      </c>
      <c r="L102" s="490"/>
      <c r="M102" s="491"/>
    </row>
    <row r="103" spans="1:13" ht="15" customHeight="1" x14ac:dyDescent="0.45">
      <c r="A103" s="439"/>
      <c r="B103" s="398" t="s">
        <v>117</v>
      </c>
      <c r="C103" s="68" t="s">
        <v>313</v>
      </c>
      <c r="D103" s="95"/>
      <c r="E103" s="70" t="s">
        <v>106</v>
      </c>
      <c r="F103" s="95"/>
      <c r="G103" s="69" t="s">
        <v>314</v>
      </c>
      <c r="H103" s="69"/>
      <c r="I103" s="69"/>
      <c r="J103" s="69"/>
      <c r="K103" s="69"/>
      <c r="L103" s="69"/>
      <c r="M103" s="71"/>
    </row>
    <row r="104" spans="1:13" ht="15" customHeight="1" x14ac:dyDescent="0.15">
      <c r="A104" s="439"/>
      <c r="B104" s="399"/>
      <c r="C104" s="97"/>
      <c r="D104" s="73"/>
      <c r="E104" s="96"/>
      <c r="F104" s="74"/>
      <c r="G104" s="418"/>
      <c r="H104" s="418"/>
      <c r="I104" s="418"/>
      <c r="J104" s="418"/>
      <c r="K104" s="418"/>
      <c r="L104" s="418"/>
      <c r="M104" s="419"/>
    </row>
    <row r="105" spans="1:13" ht="15" customHeight="1" x14ac:dyDescent="0.45">
      <c r="A105" s="439"/>
      <c r="B105" s="400"/>
      <c r="C105" s="420"/>
      <c r="D105" s="421"/>
      <c r="E105" s="421"/>
      <c r="F105" s="421"/>
      <c r="G105" s="421"/>
      <c r="H105" s="421"/>
      <c r="I105" s="421"/>
      <c r="J105" s="421"/>
      <c r="K105" s="421"/>
      <c r="L105" s="421"/>
      <c r="M105" s="422"/>
    </row>
    <row r="106" spans="1:13" ht="15" customHeight="1" x14ac:dyDescent="0.15">
      <c r="A106" s="439"/>
      <c r="B106" s="72" t="s">
        <v>103</v>
      </c>
      <c r="C106" s="483"/>
      <c r="D106" s="484"/>
      <c r="E106" s="485"/>
      <c r="F106" s="406" t="s">
        <v>112</v>
      </c>
      <c r="G106" s="406"/>
      <c r="H106" s="109"/>
      <c r="I106" s="202" t="s">
        <v>114</v>
      </c>
      <c r="J106" s="109"/>
      <c r="K106" s="185" t="s">
        <v>115</v>
      </c>
      <c r="L106" s="109"/>
      <c r="M106" s="110" t="s">
        <v>116</v>
      </c>
    </row>
    <row r="107" spans="1:13" ht="15" customHeight="1" x14ac:dyDescent="0.15">
      <c r="A107" s="439"/>
      <c r="B107" s="78" t="s">
        <v>113</v>
      </c>
      <c r="C107" s="420"/>
      <c r="D107" s="421"/>
      <c r="E107" s="422"/>
      <c r="F107" s="906" t="s">
        <v>428</v>
      </c>
      <c r="G107" s="906"/>
      <c r="H107" s="201" t="s">
        <v>172</v>
      </c>
      <c r="I107" s="490"/>
      <c r="J107" s="491"/>
      <c r="K107" s="79" t="s">
        <v>173</v>
      </c>
      <c r="L107" s="490"/>
      <c r="M107" s="491"/>
    </row>
    <row r="108" spans="1:13" ht="15" customHeight="1" x14ac:dyDescent="0.45">
      <c r="A108" s="439"/>
      <c r="B108" s="398" t="s">
        <v>117</v>
      </c>
      <c r="C108" s="68" t="s">
        <v>313</v>
      </c>
      <c r="D108" s="95"/>
      <c r="E108" s="70" t="s">
        <v>106</v>
      </c>
      <c r="F108" s="95"/>
      <c r="G108" s="69" t="s">
        <v>314</v>
      </c>
      <c r="H108" s="69"/>
      <c r="I108" s="69"/>
      <c r="J108" s="69"/>
      <c r="K108" s="69"/>
      <c r="L108" s="69"/>
      <c r="M108" s="71"/>
    </row>
    <row r="109" spans="1:13" ht="15" customHeight="1" x14ac:dyDescent="0.15">
      <c r="A109" s="439"/>
      <c r="B109" s="399"/>
      <c r="C109" s="97"/>
      <c r="D109" s="73"/>
      <c r="E109" s="96"/>
      <c r="F109" s="74"/>
      <c r="G109" s="418"/>
      <c r="H109" s="418"/>
      <c r="I109" s="418"/>
      <c r="J109" s="418"/>
      <c r="K109" s="418"/>
      <c r="L109" s="418"/>
      <c r="M109" s="419"/>
    </row>
    <row r="110" spans="1:13" ht="15" customHeight="1" x14ac:dyDescent="0.45">
      <c r="A110" s="439"/>
      <c r="B110" s="400"/>
      <c r="C110" s="420"/>
      <c r="D110" s="421"/>
      <c r="E110" s="421"/>
      <c r="F110" s="421"/>
      <c r="G110" s="421"/>
      <c r="H110" s="421"/>
      <c r="I110" s="421"/>
      <c r="J110" s="421"/>
      <c r="K110" s="421"/>
      <c r="L110" s="421"/>
      <c r="M110" s="422"/>
    </row>
    <row r="111" spans="1:13" ht="15" customHeight="1" x14ac:dyDescent="0.15">
      <c r="A111" s="439"/>
      <c r="B111" s="72" t="s">
        <v>103</v>
      </c>
      <c r="C111" s="483"/>
      <c r="D111" s="484"/>
      <c r="E111" s="485"/>
      <c r="F111" s="406" t="s">
        <v>112</v>
      </c>
      <c r="G111" s="406"/>
      <c r="H111" s="109"/>
      <c r="I111" s="202" t="s">
        <v>114</v>
      </c>
      <c r="J111" s="109"/>
      <c r="K111" s="185" t="s">
        <v>115</v>
      </c>
      <c r="L111" s="109"/>
      <c r="M111" s="110" t="s">
        <v>116</v>
      </c>
    </row>
    <row r="112" spans="1:13" ht="15" customHeight="1" x14ac:dyDescent="0.15">
      <c r="A112" s="439"/>
      <c r="B112" s="78" t="s">
        <v>113</v>
      </c>
      <c r="C112" s="420"/>
      <c r="D112" s="421"/>
      <c r="E112" s="422"/>
      <c r="F112" s="906" t="s">
        <v>428</v>
      </c>
      <c r="G112" s="906"/>
      <c r="H112" s="201" t="s">
        <v>172</v>
      </c>
      <c r="I112" s="490"/>
      <c r="J112" s="491"/>
      <c r="K112" s="79" t="s">
        <v>173</v>
      </c>
      <c r="L112" s="490"/>
      <c r="M112" s="491"/>
    </row>
    <row r="113" spans="1:13" ht="15" customHeight="1" x14ac:dyDescent="0.45">
      <c r="A113" s="439"/>
      <c r="B113" s="398" t="s">
        <v>117</v>
      </c>
      <c r="C113" s="68" t="s">
        <v>313</v>
      </c>
      <c r="D113" s="95"/>
      <c r="E113" s="70" t="s">
        <v>106</v>
      </c>
      <c r="F113" s="95"/>
      <c r="G113" s="69" t="s">
        <v>314</v>
      </c>
      <c r="H113" s="69"/>
      <c r="I113" s="69"/>
      <c r="J113" s="69"/>
      <c r="K113" s="69"/>
      <c r="L113" s="69"/>
      <c r="M113" s="71"/>
    </row>
    <row r="114" spans="1:13" ht="15" customHeight="1" x14ac:dyDescent="0.15">
      <c r="A114" s="439"/>
      <c r="B114" s="399"/>
      <c r="C114" s="97"/>
      <c r="D114" s="73"/>
      <c r="E114" s="96"/>
      <c r="F114" s="74"/>
      <c r="G114" s="418"/>
      <c r="H114" s="418"/>
      <c r="I114" s="418"/>
      <c r="J114" s="418"/>
      <c r="K114" s="418"/>
      <c r="L114" s="418"/>
      <c r="M114" s="419"/>
    </row>
    <row r="115" spans="1:13" ht="15" customHeight="1" x14ac:dyDescent="0.45">
      <c r="A115" s="440"/>
      <c r="B115" s="400"/>
      <c r="C115" s="420"/>
      <c r="D115" s="421"/>
      <c r="E115" s="421"/>
      <c r="F115" s="421"/>
      <c r="G115" s="421"/>
      <c r="H115" s="421"/>
      <c r="I115" s="421"/>
      <c r="J115" s="421"/>
      <c r="K115" s="421"/>
      <c r="L115" s="421"/>
      <c r="M115" s="422"/>
    </row>
    <row r="116" spans="1:13" ht="15" customHeight="1" x14ac:dyDescent="0.15">
      <c r="A116" s="439" t="s">
        <v>429</v>
      </c>
      <c r="B116" s="72" t="s">
        <v>103</v>
      </c>
      <c r="C116" s="483"/>
      <c r="D116" s="484"/>
      <c r="E116" s="485"/>
      <c r="F116" s="406" t="s">
        <v>112</v>
      </c>
      <c r="G116" s="406"/>
      <c r="H116" s="109"/>
      <c r="I116" s="202" t="s">
        <v>114</v>
      </c>
      <c r="J116" s="109"/>
      <c r="K116" s="185" t="s">
        <v>115</v>
      </c>
      <c r="L116" s="109"/>
      <c r="M116" s="110" t="s">
        <v>116</v>
      </c>
    </row>
    <row r="117" spans="1:13" ht="15" customHeight="1" x14ac:dyDescent="0.45">
      <c r="A117" s="439"/>
      <c r="B117" s="78" t="s">
        <v>113</v>
      </c>
      <c r="C117" s="420"/>
      <c r="D117" s="421"/>
      <c r="E117" s="422"/>
      <c r="F117" s="901" t="s">
        <v>430</v>
      </c>
      <c r="G117" s="902"/>
      <c r="H117" s="903" t="s">
        <v>431</v>
      </c>
      <c r="I117" s="904"/>
      <c r="J117" s="122"/>
      <c r="K117" s="901" t="s">
        <v>216</v>
      </c>
      <c r="L117" s="905"/>
      <c r="M117" s="122"/>
    </row>
    <row r="118" spans="1:13" ht="15" customHeight="1" x14ac:dyDescent="0.45">
      <c r="A118" s="439"/>
      <c r="B118" s="398" t="s">
        <v>117</v>
      </c>
      <c r="C118" s="68" t="s">
        <v>313</v>
      </c>
      <c r="D118" s="95"/>
      <c r="E118" s="70" t="s">
        <v>106</v>
      </c>
      <c r="F118" s="95"/>
      <c r="G118" s="69" t="s">
        <v>314</v>
      </c>
      <c r="H118" s="69"/>
      <c r="I118" s="69"/>
      <c r="J118" s="69"/>
      <c r="K118" s="69"/>
      <c r="L118" s="69"/>
      <c r="M118" s="71"/>
    </row>
    <row r="119" spans="1:13" ht="15" customHeight="1" x14ac:dyDescent="0.15">
      <c r="A119" s="439"/>
      <c r="B119" s="399"/>
      <c r="C119" s="97"/>
      <c r="D119" s="73"/>
      <c r="E119" s="96"/>
      <c r="F119" s="74"/>
      <c r="G119" s="418"/>
      <c r="H119" s="418"/>
      <c r="I119" s="418"/>
      <c r="J119" s="418"/>
      <c r="K119" s="418"/>
      <c r="L119" s="418"/>
      <c r="M119" s="419"/>
    </row>
    <row r="120" spans="1:13" ht="15" customHeight="1" x14ac:dyDescent="0.45">
      <c r="A120" s="439"/>
      <c r="B120" s="400"/>
      <c r="C120" s="420"/>
      <c r="D120" s="421"/>
      <c r="E120" s="421"/>
      <c r="F120" s="421"/>
      <c r="G120" s="421"/>
      <c r="H120" s="421"/>
      <c r="I120" s="421"/>
      <c r="J120" s="421"/>
      <c r="K120" s="421"/>
      <c r="L120" s="421"/>
      <c r="M120" s="422"/>
    </row>
    <row r="121" spans="1:13" ht="15" customHeight="1" x14ac:dyDescent="0.15">
      <c r="A121" s="439"/>
      <c r="B121" s="72" t="s">
        <v>103</v>
      </c>
      <c r="C121" s="483"/>
      <c r="D121" s="484"/>
      <c r="E121" s="485"/>
      <c r="F121" s="406" t="s">
        <v>112</v>
      </c>
      <c r="G121" s="406"/>
      <c r="H121" s="109"/>
      <c r="I121" s="202" t="s">
        <v>114</v>
      </c>
      <c r="J121" s="109"/>
      <c r="K121" s="185" t="s">
        <v>115</v>
      </c>
      <c r="L121" s="109"/>
      <c r="M121" s="110" t="s">
        <v>116</v>
      </c>
    </row>
    <row r="122" spans="1:13" ht="15" customHeight="1" x14ac:dyDescent="0.45">
      <c r="A122" s="439"/>
      <c r="B122" s="78" t="s">
        <v>113</v>
      </c>
      <c r="C122" s="420"/>
      <c r="D122" s="421"/>
      <c r="E122" s="422"/>
      <c r="F122" s="901" t="s">
        <v>430</v>
      </c>
      <c r="G122" s="902"/>
      <c r="H122" s="903" t="s">
        <v>431</v>
      </c>
      <c r="I122" s="904"/>
      <c r="J122" s="122"/>
      <c r="K122" s="901" t="s">
        <v>216</v>
      </c>
      <c r="L122" s="905"/>
      <c r="M122" s="122"/>
    </row>
    <row r="123" spans="1:13" ht="15" customHeight="1" x14ac:dyDescent="0.45">
      <c r="A123" s="439"/>
      <c r="B123" s="398" t="s">
        <v>117</v>
      </c>
      <c r="C123" s="68" t="s">
        <v>313</v>
      </c>
      <c r="D123" s="95"/>
      <c r="E123" s="70" t="s">
        <v>106</v>
      </c>
      <c r="F123" s="95"/>
      <c r="G123" s="69" t="s">
        <v>314</v>
      </c>
      <c r="H123" s="69"/>
      <c r="I123" s="69"/>
      <c r="J123" s="69"/>
      <c r="K123" s="69"/>
      <c r="L123" s="69"/>
      <c r="M123" s="71"/>
    </row>
    <row r="124" spans="1:13" ht="15" customHeight="1" x14ac:dyDescent="0.15">
      <c r="A124" s="439"/>
      <c r="B124" s="399"/>
      <c r="C124" s="97"/>
      <c r="D124" s="73"/>
      <c r="E124" s="96"/>
      <c r="F124" s="74"/>
      <c r="G124" s="418"/>
      <c r="H124" s="418"/>
      <c r="I124" s="418"/>
      <c r="J124" s="418"/>
      <c r="K124" s="418"/>
      <c r="L124" s="418"/>
      <c r="M124" s="419"/>
    </row>
    <row r="125" spans="1:13" ht="15" customHeight="1" x14ac:dyDescent="0.45">
      <c r="A125" s="440"/>
      <c r="B125" s="400"/>
      <c r="C125" s="420"/>
      <c r="D125" s="421"/>
      <c r="E125" s="421"/>
      <c r="F125" s="421"/>
      <c r="G125" s="421"/>
      <c r="H125" s="421"/>
      <c r="I125" s="421"/>
      <c r="J125" s="421"/>
      <c r="K125" s="421"/>
      <c r="L125" s="421"/>
      <c r="M125" s="422"/>
    </row>
    <row r="126" spans="1:13" ht="5.0999999999999996" customHeight="1" x14ac:dyDescent="0.45"/>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topLeftCell="A106" zoomScale="115" zoomScaleNormal="100" zoomScaleSheetLayoutView="115"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434</v>
      </c>
      <c r="B1" s="63"/>
      <c r="C1" s="63"/>
      <c r="D1" s="63"/>
      <c r="E1" s="63"/>
      <c r="F1" s="63"/>
      <c r="G1" s="63"/>
      <c r="H1" s="63"/>
      <c r="I1" s="63"/>
      <c r="J1" s="63"/>
      <c r="K1" s="63"/>
      <c r="L1" s="63"/>
      <c r="M1" s="63"/>
      <c r="N1" s="63"/>
      <c r="O1" s="63"/>
    </row>
    <row r="2" spans="1:15" ht="24.9" customHeight="1" x14ac:dyDescent="0.45">
      <c r="A2" s="171"/>
      <c r="B2" s="63"/>
      <c r="C2" s="63"/>
      <c r="D2" s="63"/>
      <c r="E2" s="63"/>
      <c r="F2" s="63"/>
      <c r="G2" s="63"/>
      <c r="H2" s="63"/>
      <c r="I2" s="63"/>
      <c r="J2" s="63"/>
      <c r="K2" s="63"/>
      <c r="L2" s="63"/>
      <c r="M2" s="63"/>
      <c r="N2" s="63"/>
      <c r="O2" s="63"/>
    </row>
    <row r="3" spans="1:15" ht="15" customHeight="1" x14ac:dyDescent="0.45">
      <c r="A3" s="741" t="s">
        <v>435</v>
      </c>
      <c r="B3" s="742"/>
      <c r="C3" s="742"/>
      <c r="D3" s="743"/>
      <c r="E3" s="665" t="s">
        <v>436</v>
      </c>
      <c r="F3" s="495"/>
      <c r="G3" s="496"/>
      <c r="H3" s="907" t="s">
        <v>83</v>
      </c>
      <c r="I3" s="907"/>
      <c r="J3" s="907"/>
      <c r="K3" s="907"/>
      <c r="L3" s="907"/>
      <c r="M3" s="907"/>
      <c r="N3" s="62"/>
      <c r="O3" s="63"/>
    </row>
    <row r="4" spans="1:15" ht="15" customHeight="1" x14ac:dyDescent="0.45">
      <c r="A4" s="908" t="s">
        <v>437</v>
      </c>
      <c r="B4" s="909"/>
      <c r="C4" s="909"/>
      <c r="D4" s="909"/>
      <c r="E4" s="912"/>
      <c r="F4" s="913"/>
      <c r="G4" s="914"/>
      <c r="H4" s="918"/>
      <c r="I4" s="918"/>
      <c r="J4" s="918"/>
      <c r="K4" s="918"/>
      <c r="L4" s="918"/>
      <c r="M4" s="918"/>
      <c r="N4" s="62"/>
      <c r="O4" s="63"/>
    </row>
    <row r="5" spans="1:15" ht="15" customHeight="1" x14ac:dyDescent="0.45">
      <c r="A5" s="910"/>
      <c r="B5" s="911"/>
      <c r="C5" s="911"/>
      <c r="D5" s="911"/>
      <c r="E5" s="915"/>
      <c r="F5" s="916"/>
      <c r="G5" s="917"/>
      <c r="H5" s="918"/>
      <c r="I5" s="918"/>
      <c r="J5" s="918"/>
      <c r="K5" s="918"/>
      <c r="L5" s="918"/>
      <c r="M5" s="918"/>
      <c r="N5" s="62"/>
      <c r="O5" s="63"/>
    </row>
    <row r="6" spans="1:15" ht="15" customHeight="1" x14ac:dyDescent="0.45">
      <c r="A6" s="438" t="s">
        <v>102</v>
      </c>
      <c r="B6" s="66" t="s">
        <v>103</v>
      </c>
      <c r="C6" s="435"/>
      <c r="D6" s="436"/>
      <c r="E6" s="436"/>
      <c r="F6" s="436"/>
      <c r="G6" s="436"/>
      <c r="H6" s="436"/>
      <c r="I6" s="436"/>
      <c r="J6" s="436"/>
      <c r="K6" s="436"/>
      <c r="L6" s="436"/>
      <c r="M6" s="437"/>
      <c r="N6" s="63"/>
      <c r="O6" s="63"/>
    </row>
    <row r="7" spans="1:15" ht="15" customHeight="1" x14ac:dyDescent="0.45">
      <c r="A7" s="439"/>
      <c r="B7" s="67" t="s">
        <v>104</v>
      </c>
      <c r="C7" s="414"/>
      <c r="D7" s="415"/>
      <c r="E7" s="415"/>
      <c r="F7" s="415"/>
      <c r="G7" s="415"/>
      <c r="H7" s="415"/>
      <c r="I7" s="415"/>
      <c r="J7" s="415"/>
      <c r="K7" s="415"/>
      <c r="L7" s="415"/>
      <c r="M7" s="416"/>
      <c r="N7" s="63"/>
      <c r="O7" s="63"/>
    </row>
    <row r="8" spans="1:15" ht="15" customHeight="1" x14ac:dyDescent="0.45">
      <c r="A8" s="439"/>
      <c r="B8" s="407" t="s">
        <v>99</v>
      </c>
      <c r="C8" s="68" t="s">
        <v>313</v>
      </c>
      <c r="D8" s="107"/>
      <c r="E8" s="70" t="s">
        <v>106</v>
      </c>
      <c r="F8" s="107"/>
      <c r="G8" s="69" t="s">
        <v>314</v>
      </c>
      <c r="H8" s="69"/>
      <c r="I8" s="69"/>
      <c r="J8" s="69"/>
      <c r="K8" s="69"/>
      <c r="L8" s="69"/>
      <c r="M8" s="71"/>
      <c r="N8" s="63"/>
      <c r="O8" s="63"/>
    </row>
    <row r="9" spans="1:15" ht="15" customHeight="1" x14ac:dyDescent="0.15">
      <c r="A9" s="439"/>
      <c r="B9" s="417"/>
      <c r="C9" s="97"/>
      <c r="D9" s="73"/>
      <c r="E9" s="96"/>
      <c r="F9" s="74"/>
      <c r="G9" s="418"/>
      <c r="H9" s="418"/>
      <c r="I9" s="418"/>
      <c r="J9" s="418"/>
      <c r="K9" s="418"/>
      <c r="L9" s="418"/>
      <c r="M9" s="419"/>
      <c r="N9" s="63"/>
      <c r="O9" s="63"/>
    </row>
    <row r="10" spans="1:15" ht="15" customHeight="1" x14ac:dyDescent="0.45">
      <c r="A10" s="439"/>
      <c r="B10" s="408"/>
      <c r="C10" s="420"/>
      <c r="D10" s="421"/>
      <c r="E10" s="421"/>
      <c r="F10" s="421"/>
      <c r="G10" s="421"/>
      <c r="H10" s="421"/>
      <c r="I10" s="421"/>
      <c r="J10" s="421"/>
      <c r="K10" s="421"/>
      <c r="L10" s="421"/>
      <c r="M10" s="422"/>
      <c r="N10" s="63"/>
      <c r="O10" s="63"/>
    </row>
    <row r="11" spans="1:15" ht="15" customHeight="1" x14ac:dyDescent="0.45">
      <c r="A11" s="439"/>
      <c r="B11" s="261" t="s">
        <v>108</v>
      </c>
      <c r="C11" s="395"/>
      <c r="D11" s="396"/>
      <c r="E11" s="396"/>
      <c r="F11" s="396"/>
      <c r="G11" s="396"/>
      <c r="H11" s="396"/>
      <c r="I11" s="396"/>
      <c r="J11" s="396"/>
      <c r="K11" s="396"/>
      <c r="L11" s="396"/>
      <c r="M11" s="397"/>
      <c r="N11" s="63"/>
      <c r="O11" s="63"/>
    </row>
    <row r="12" spans="1:15" ht="15" customHeight="1" x14ac:dyDescent="0.45">
      <c r="A12" s="440"/>
      <c r="B12" s="77" t="s">
        <v>109</v>
      </c>
      <c r="C12" s="432"/>
      <c r="D12" s="433"/>
      <c r="E12" s="433"/>
      <c r="F12" s="433"/>
      <c r="G12" s="433"/>
      <c r="H12" s="433"/>
      <c r="I12" s="433"/>
      <c r="J12" s="433"/>
      <c r="K12" s="433"/>
      <c r="L12" s="433"/>
      <c r="M12" s="434"/>
      <c r="N12" s="63"/>
      <c r="O12" s="63"/>
    </row>
    <row r="13" spans="1:15" ht="15" customHeight="1" x14ac:dyDescent="0.15">
      <c r="A13" s="438" t="s">
        <v>111</v>
      </c>
      <c r="B13" s="72" t="s">
        <v>103</v>
      </c>
      <c r="C13" s="483"/>
      <c r="D13" s="484"/>
      <c r="E13" s="485"/>
      <c r="F13" s="406" t="s">
        <v>112</v>
      </c>
      <c r="G13" s="476"/>
      <c r="H13" s="109"/>
      <c r="I13" s="476"/>
      <c r="J13" s="109"/>
      <c r="K13" s="476"/>
      <c r="L13" s="109"/>
      <c r="M13" s="110"/>
      <c r="N13" s="63"/>
      <c r="O13" s="63"/>
    </row>
    <row r="14" spans="1:15" ht="15" customHeight="1" x14ac:dyDescent="0.15">
      <c r="A14" s="439"/>
      <c r="B14" s="78" t="s">
        <v>113</v>
      </c>
      <c r="C14" s="420"/>
      <c r="D14" s="421"/>
      <c r="E14" s="422"/>
      <c r="F14" s="406"/>
      <c r="G14" s="477"/>
      <c r="H14" s="111" t="s">
        <v>114</v>
      </c>
      <c r="I14" s="477"/>
      <c r="J14" s="111" t="s">
        <v>115</v>
      </c>
      <c r="K14" s="477"/>
      <c r="L14" s="112" t="s">
        <v>116</v>
      </c>
      <c r="M14" s="113"/>
      <c r="N14" s="63"/>
      <c r="O14" s="63"/>
    </row>
    <row r="15" spans="1:15" ht="15" customHeight="1" x14ac:dyDescent="0.45">
      <c r="A15" s="439"/>
      <c r="B15" s="398" t="s">
        <v>117</v>
      </c>
      <c r="C15" s="68" t="s">
        <v>313</v>
      </c>
      <c r="D15" s="107"/>
      <c r="E15" s="70" t="s">
        <v>106</v>
      </c>
      <c r="F15" s="107"/>
      <c r="G15" s="69" t="s">
        <v>314</v>
      </c>
      <c r="H15" s="69"/>
      <c r="I15" s="69"/>
      <c r="J15" s="69"/>
      <c r="K15" s="69"/>
      <c r="L15" s="69"/>
      <c r="M15" s="71"/>
      <c r="N15" s="63"/>
      <c r="O15" s="63"/>
    </row>
    <row r="16" spans="1:15" ht="15" customHeight="1" x14ac:dyDescent="0.15">
      <c r="A16" s="439"/>
      <c r="B16" s="399"/>
      <c r="C16" s="97"/>
      <c r="D16" s="73"/>
      <c r="E16" s="96"/>
      <c r="F16" s="74"/>
      <c r="G16" s="418"/>
      <c r="H16" s="418"/>
      <c r="I16" s="418"/>
      <c r="J16" s="418"/>
      <c r="K16" s="418"/>
      <c r="L16" s="418"/>
      <c r="M16" s="419"/>
      <c r="N16" s="63"/>
      <c r="O16" s="63"/>
    </row>
    <row r="17" spans="1:15" ht="15" customHeight="1" x14ac:dyDescent="0.45">
      <c r="A17" s="439"/>
      <c r="B17" s="400"/>
      <c r="C17" s="420"/>
      <c r="D17" s="421"/>
      <c r="E17" s="421"/>
      <c r="F17" s="421"/>
      <c r="G17" s="421"/>
      <c r="H17" s="421"/>
      <c r="I17" s="421"/>
      <c r="J17" s="421"/>
      <c r="K17" s="421"/>
      <c r="L17" s="421"/>
      <c r="M17" s="422"/>
      <c r="N17" s="63"/>
      <c r="O17" s="63"/>
    </row>
    <row r="18" spans="1:15" ht="15" customHeight="1" x14ac:dyDescent="0.45">
      <c r="A18" s="464"/>
      <c r="B18" s="470" t="s">
        <v>119</v>
      </c>
      <c r="C18" s="471"/>
      <c r="D18" s="423" t="s">
        <v>120</v>
      </c>
      <c r="E18" s="424"/>
      <c r="F18" s="433"/>
      <c r="G18" s="433"/>
      <c r="H18" s="466"/>
      <c r="I18" s="466"/>
      <c r="J18" s="466"/>
      <c r="K18" s="433"/>
      <c r="L18" s="433"/>
      <c r="M18" s="434"/>
      <c r="N18" s="63"/>
      <c r="O18" s="63"/>
    </row>
    <row r="19" spans="1:15" ht="15" customHeight="1" x14ac:dyDescent="0.45">
      <c r="A19" s="464"/>
      <c r="B19" s="472"/>
      <c r="C19" s="473"/>
      <c r="D19" s="441" t="s">
        <v>121</v>
      </c>
      <c r="E19" s="467"/>
      <c r="F19" s="99"/>
      <c r="G19" s="99"/>
      <c r="H19" s="99"/>
      <c r="I19" s="99"/>
      <c r="J19" s="99"/>
      <c r="K19" s="99"/>
      <c r="L19" s="99"/>
      <c r="M19" s="100"/>
      <c r="N19" s="63"/>
      <c r="O19" s="63"/>
    </row>
    <row r="20" spans="1:15" ht="15" customHeight="1" x14ac:dyDescent="0.45">
      <c r="A20" s="465"/>
      <c r="B20" s="474"/>
      <c r="C20" s="475"/>
      <c r="D20" s="468"/>
      <c r="E20" s="469"/>
      <c r="F20" s="101"/>
      <c r="G20" s="101"/>
      <c r="H20" s="101"/>
      <c r="I20" s="101"/>
      <c r="J20" s="101"/>
      <c r="K20" s="101"/>
      <c r="L20" s="101"/>
      <c r="M20" s="102"/>
      <c r="N20" s="63"/>
      <c r="O20" s="63"/>
    </row>
    <row r="21" spans="1:15" ht="15" customHeight="1" x14ac:dyDescent="0.15">
      <c r="A21" s="438" t="s">
        <v>438</v>
      </c>
      <c r="B21" s="72" t="s">
        <v>103</v>
      </c>
      <c r="C21" s="483"/>
      <c r="D21" s="484"/>
      <c r="E21" s="485"/>
      <c r="F21" s="406" t="s">
        <v>112</v>
      </c>
      <c r="G21" s="476"/>
      <c r="H21" s="109"/>
      <c r="I21" s="476"/>
      <c r="J21" s="109"/>
      <c r="K21" s="476"/>
      <c r="L21" s="109"/>
      <c r="M21" s="110"/>
      <c r="N21" s="63"/>
      <c r="O21" s="63"/>
    </row>
    <row r="22" spans="1:15" ht="15" customHeight="1" x14ac:dyDescent="0.15">
      <c r="A22" s="439"/>
      <c r="B22" s="78" t="s">
        <v>113</v>
      </c>
      <c r="C22" s="420"/>
      <c r="D22" s="421"/>
      <c r="E22" s="422"/>
      <c r="F22" s="406"/>
      <c r="G22" s="477"/>
      <c r="H22" s="111" t="s">
        <v>114</v>
      </c>
      <c r="I22" s="477"/>
      <c r="J22" s="111" t="s">
        <v>115</v>
      </c>
      <c r="K22" s="477"/>
      <c r="L22" s="112" t="s">
        <v>116</v>
      </c>
      <c r="M22" s="113"/>
      <c r="N22" s="63"/>
      <c r="O22" s="63"/>
    </row>
    <row r="23" spans="1:15" ht="15" customHeight="1" x14ac:dyDescent="0.45">
      <c r="A23" s="439"/>
      <c r="B23" s="398" t="s">
        <v>117</v>
      </c>
      <c r="C23" s="68" t="s">
        <v>313</v>
      </c>
      <c r="D23" s="95"/>
      <c r="E23" s="70" t="s">
        <v>106</v>
      </c>
      <c r="F23" s="95"/>
      <c r="G23" s="69" t="s">
        <v>314</v>
      </c>
      <c r="H23" s="69"/>
      <c r="I23" s="69"/>
      <c r="J23" s="69"/>
      <c r="K23" s="69"/>
      <c r="L23" s="69"/>
      <c r="M23" s="71"/>
      <c r="N23" s="63"/>
      <c r="O23" s="63"/>
    </row>
    <row r="24" spans="1:15" ht="15" customHeight="1" x14ac:dyDescent="0.15">
      <c r="A24" s="439"/>
      <c r="B24" s="399"/>
      <c r="C24" s="97"/>
      <c r="D24" s="73"/>
      <c r="E24" s="96"/>
      <c r="F24" s="74"/>
      <c r="G24" s="418"/>
      <c r="H24" s="418"/>
      <c r="I24" s="418"/>
      <c r="J24" s="418"/>
      <c r="K24" s="418"/>
      <c r="L24" s="418"/>
      <c r="M24" s="419"/>
      <c r="N24" s="63"/>
      <c r="O24" s="63"/>
    </row>
    <row r="25" spans="1:15" ht="15" customHeight="1" x14ac:dyDescent="0.45">
      <c r="A25" s="439"/>
      <c r="B25" s="400"/>
      <c r="C25" s="420"/>
      <c r="D25" s="421"/>
      <c r="E25" s="421"/>
      <c r="F25" s="421"/>
      <c r="G25" s="421"/>
      <c r="H25" s="421"/>
      <c r="I25" s="421"/>
      <c r="J25" s="421"/>
      <c r="K25" s="421"/>
      <c r="L25" s="421"/>
      <c r="M25" s="422"/>
      <c r="N25" s="63"/>
      <c r="O25" s="63"/>
    </row>
    <row r="26" spans="1:15" ht="15" customHeight="1" x14ac:dyDescent="0.45">
      <c r="A26" s="492" t="s">
        <v>123</v>
      </c>
      <c r="B26" s="493"/>
      <c r="C26" s="493"/>
      <c r="D26" s="494"/>
      <c r="E26" s="494"/>
      <c r="F26" s="495"/>
      <c r="G26" s="496"/>
      <c r="H26" s="480" t="s">
        <v>124</v>
      </c>
      <c r="I26" s="481"/>
      <c r="J26" s="481"/>
      <c r="K26" s="481"/>
      <c r="L26" s="481"/>
      <c r="M26" s="482"/>
      <c r="N26" s="62"/>
      <c r="O26" s="63"/>
    </row>
    <row r="27" spans="1:15" ht="15" hidden="1" customHeight="1" x14ac:dyDescent="0.45">
      <c r="A27" s="461" t="s">
        <v>125</v>
      </c>
      <c r="B27" s="462"/>
      <c r="C27" s="462"/>
      <c r="D27" s="462"/>
      <c r="E27" s="462"/>
      <c r="F27" s="462"/>
      <c r="G27" s="462"/>
      <c r="H27" s="462"/>
      <c r="I27" s="462"/>
      <c r="J27" s="462"/>
      <c r="K27" s="462"/>
      <c r="L27" s="462"/>
      <c r="M27" s="463"/>
      <c r="N27" s="63"/>
      <c r="O27" s="63"/>
    </row>
    <row r="28" spans="1:15" ht="15" hidden="1" customHeight="1" x14ac:dyDescent="0.45">
      <c r="A28" s="441" t="s">
        <v>126</v>
      </c>
      <c r="B28" s="442"/>
      <c r="C28" s="406" t="s">
        <v>127</v>
      </c>
      <c r="D28" s="406"/>
      <c r="E28" s="398" t="s">
        <v>128</v>
      </c>
      <c r="F28" s="407"/>
      <c r="G28" s="70"/>
      <c r="H28" s="70"/>
      <c r="I28" s="70"/>
      <c r="J28" s="70"/>
      <c r="K28" s="70"/>
      <c r="L28" s="70"/>
      <c r="M28" s="83"/>
      <c r="N28" s="63"/>
      <c r="O28" s="63"/>
    </row>
    <row r="29" spans="1:15" ht="15" hidden="1" customHeight="1" x14ac:dyDescent="0.45">
      <c r="A29" s="445"/>
      <c r="B29" s="446"/>
      <c r="C29" s="76" t="s">
        <v>129</v>
      </c>
      <c r="D29" s="76" t="s">
        <v>130</v>
      </c>
      <c r="E29" s="76" t="s">
        <v>129</v>
      </c>
      <c r="F29" s="76" t="s">
        <v>130</v>
      </c>
      <c r="G29" s="63"/>
      <c r="H29" s="63"/>
      <c r="I29" s="63"/>
      <c r="J29" s="63"/>
      <c r="K29" s="63"/>
      <c r="L29" s="63"/>
      <c r="M29" s="84"/>
      <c r="N29" s="63"/>
      <c r="O29" s="63"/>
    </row>
    <row r="30" spans="1:15" ht="15" hidden="1" customHeight="1" x14ac:dyDescent="0.45">
      <c r="A30" s="398" t="s">
        <v>274</v>
      </c>
      <c r="B30" s="478"/>
      <c r="C30" s="76"/>
      <c r="D30" s="76"/>
      <c r="E30" s="76"/>
      <c r="F30" s="76"/>
      <c r="G30" s="63"/>
      <c r="H30" s="63"/>
      <c r="I30" s="63"/>
      <c r="J30" s="63"/>
      <c r="K30" s="63"/>
      <c r="L30" s="63"/>
      <c r="M30" s="84"/>
      <c r="N30" s="63"/>
      <c r="O30" s="63"/>
    </row>
    <row r="31" spans="1:15" ht="15" hidden="1" customHeight="1" x14ac:dyDescent="0.45">
      <c r="A31" s="400" t="s">
        <v>275</v>
      </c>
      <c r="B31" s="479"/>
      <c r="C31" s="76"/>
      <c r="D31" s="76"/>
      <c r="E31" s="76"/>
      <c r="F31" s="76"/>
      <c r="G31" s="63"/>
      <c r="H31" s="63"/>
      <c r="I31" s="63"/>
      <c r="J31" s="63"/>
      <c r="K31" s="63"/>
      <c r="L31" s="63"/>
      <c r="M31" s="84"/>
      <c r="N31" s="63"/>
      <c r="O31" s="63"/>
    </row>
    <row r="32" spans="1:15" ht="15" hidden="1" customHeight="1" x14ac:dyDescent="0.45">
      <c r="A32" s="77" t="s">
        <v>276</v>
      </c>
      <c r="B32" s="85"/>
      <c r="C32" s="406"/>
      <c r="D32" s="406"/>
      <c r="E32" s="406"/>
      <c r="F32" s="406"/>
      <c r="G32" s="63"/>
      <c r="H32" s="63"/>
      <c r="I32" s="63"/>
      <c r="J32" s="63"/>
      <c r="K32" s="63"/>
      <c r="L32" s="63"/>
      <c r="M32" s="84"/>
      <c r="N32" s="63"/>
      <c r="O32" s="63"/>
    </row>
    <row r="33" spans="1:15" ht="15" hidden="1" customHeight="1" x14ac:dyDescent="0.45">
      <c r="A33" s="77" t="s">
        <v>277</v>
      </c>
      <c r="B33" s="85"/>
      <c r="C33" s="509"/>
      <c r="D33" s="509"/>
      <c r="E33" s="509"/>
      <c r="F33" s="509"/>
      <c r="G33" s="79"/>
      <c r="H33" s="79"/>
      <c r="I33" s="79"/>
      <c r="J33" s="79"/>
      <c r="K33" s="79"/>
      <c r="L33" s="79"/>
      <c r="M33" s="80"/>
      <c r="N33" s="62"/>
      <c r="O33" s="63"/>
    </row>
    <row r="34" spans="1:15" ht="15" customHeight="1" x14ac:dyDescent="0.45">
      <c r="A34" s="461" t="s">
        <v>135</v>
      </c>
      <c r="B34" s="462"/>
      <c r="C34" s="462"/>
      <c r="D34" s="462"/>
      <c r="E34" s="462"/>
      <c r="F34" s="462"/>
      <c r="G34" s="462"/>
      <c r="H34" s="462"/>
      <c r="I34" s="462"/>
      <c r="J34" s="462"/>
      <c r="K34" s="462"/>
      <c r="L34" s="462"/>
      <c r="M34" s="463"/>
      <c r="N34" s="62"/>
      <c r="O34" s="63"/>
    </row>
    <row r="35" spans="1:15" ht="15" customHeight="1" x14ac:dyDescent="0.45">
      <c r="A35" s="423" t="s">
        <v>168</v>
      </c>
      <c r="B35" s="424"/>
      <c r="C35" s="427"/>
      <c r="D35" s="428"/>
      <c r="E35" s="428"/>
      <c r="F35" s="428"/>
      <c r="G35" s="428"/>
      <c r="H35" s="428"/>
      <c r="I35" s="428"/>
      <c r="J35" s="428"/>
      <c r="K35" s="428"/>
      <c r="L35" s="428"/>
      <c r="M35" s="429"/>
      <c r="N35" s="62"/>
      <c r="O35" s="63"/>
    </row>
    <row r="36" spans="1:15" ht="24.9" customHeight="1" x14ac:dyDescent="0.45">
      <c r="A36" s="523" t="s">
        <v>178</v>
      </c>
      <c r="B36" s="524"/>
      <c r="C36" s="533"/>
      <c r="D36" s="534"/>
      <c r="E36" s="534"/>
      <c r="F36" s="534"/>
      <c r="G36" s="534"/>
      <c r="H36" s="534"/>
      <c r="I36" s="534"/>
      <c r="J36" s="534"/>
      <c r="K36" s="534"/>
      <c r="L36" s="534"/>
      <c r="M36" s="535"/>
    </row>
    <row r="37" spans="1:15" ht="15" customHeight="1" x14ac:dyDescent="0.45">
      <c r="A37" s="441" t="s">
        <v>136</v>
      </c>
      <c r="B37" s="442"/>
      <c r="C37" s="2" t="s">
        <v>8</v>
      </c>
      <c r="D37" s="76" t="s">
        <v>137</v>
      </c>
      <c r="E37" s="76" t="s">
        <v>138</v>
      </c>
      <c r="F37" s="76" t="s">
        <v>139</v>
      </c>
      <c r="G37" s="76" t="s">
        <v>140</v>
      </c>
      <c r="H37" s="447" t="s">
        <v>141</v>
      </c>
      <c r="I37" s="448"/>
      <c r="J37" s="447" t="s">
        <v>142</v>
      </c>
      <c r="K37" s="448"/>
      <c r="L37" s="447" t="s">
        <v>143</v>
      </c>
      <c r="M37" s="448"/>
      <c r="N37" s="63"/>
      <c r="O37" s="63"/>
    </row>
    <row r="38" spans="1:15" ht="15" customHeight="1" x14ac:dyDescent="0.15">
      <c r="A38" s="443"/>
      <c r="B38" s="444"/>
      <c r="C38" s="103"/>
      <c r="D38" s="103"/>
      <c r="E38" s="103"/>
      <c r="F38" s="103"/>
      <c r="G38" s="103"/>
      <c r="H38" s="490"/>
      <c r="I38" s="491"/>
      <c r="J38" s="490"/>
      <c r="K38" s="491"/>
      <c r="L38" s="490"/>
      <c r="M38" s="491"/>
      <c r="N38" s="63"/>
      <c r="O38" s="63"/>
    </row>
    <row r="39" spans="1:15" ht="15" customHeight="1" x14ac:dyDescent="0.45">
      <c r="A39" s="445"/>
      <c r="B39" s="446"/>
      <c r="C39" s="447" t="s">
        <v>144</v>
      </c>
      <c r="D39" s="449"/>
      <c r="E39" s="448"/>
      <c r="F39" s="432"/>
      <c r="G39" s="433"/>
      <c r="H39" s="433"/>
      <c r="I39" s="433"/>
      <c r="J39" s="433"/>
      <c r="K39" s="433"/>
      <c r="L39" s="433"/>
      <c r="M39" s="434"/>
      <c r="N39" s="63"/>
      <c r="O39" s="63"/>
    </row>
    <row r="40" spans="1:15" ht="15" customHeight="1" x14ac:dyDescent="0.45">
      <c r="A40" s="453" t="s">
        <v>145</v>
      </c>
      <c r="B40" s="409"/>
      <c r="C40" s="86" t="s">
        <v>146</v>
      </c>
      <c r="D40" s="104"/>
      <c r="E40" s="87" t="s">
        <v>147</v>
      </c>
      <c r="F40" s="106"/>
      <c r="G40" s="88" t="s">
        <v>148</v>
      </c>
      <c r="H40" s="506"/>
      <c r="I40" s="506"/>
      <c r="J40" s="507" t="s">
        <v>147</v>
      </c>
      <c r="K40" s="507"/>
      <c r="L40" s="506"/>
      <c r="M40" s="508"/>
      <c r="N40" s="62"/>
      <c r="O40" s="63"/>
    </row>
    <row r="41" spans="1:15" ht="15" customHeight="1" x14ac:dyDescent="0.45">
      <c r="A41" s="454"/>
      <c r="B41" s="455"/>
      <c r="C41" s="89" t="s">
        <v>149</v>
      </c>
      <c r="D41" s="104"/>
      <c r="E41" s="87" t="s">
        <v>147</v>
      </c>
      <c r="F41" s="106"/>
      <c r="G41" s="88" t="s">
        <v>148</v>
      </c>
      <c r="H41" s="506"/>
      <c r="I41" s="506"/>
      <c r="J41" s="507" t="s">
        <v>147</v>
      </c>
      <c r="K41" s="507"/>
      <c r="L41" s="506"/>
      <c r="M41" s="508"/>
      <c r="N41" s="62"/>
      <c r="O41" s="63"/>
    </row>
    <row r="42" spans="1:15" ht="15" customHeight="1" x14ac:dyDescent="0.45">
      <c r="A42" s="456"/>
      <c r="B42" s="410"/>
      <c r="C42" s="91" t="s">
        <v>150</v>
      </c>
      <c r="D42" s="105"/>
      <c r="E42" s="92" t="s">
        <v>147</v>
      </c>
      <c r="F42" s="106"/>
      <c r="G42" s="88" t="s">
        <v>148</v>
      </c>
      <c r="H42" s="506"/>
      <c r="I42" s="506"/>
      <c r="J42" s="507" t="s">
        <v>147</v>
      </c>
      <c r="K42" s="507"/>
      <c r="L42" s="506"/>
      <c r="M42" s="508"/>
      <c r="N42" s="62"/>
      <c r="O42" s="63"/>
    </row>
    <row r="43" spans="1:15" ht="15" customHeight="1" x14ac:dyDescent="0.15">
      <c r="A43" s="423" t="s">
        <v>439</v>
      </c>
      <c r="B43" s="424"/>
      <c r="C43" s="77" t="s">
        <v>172</v>
      </c>
      <c r="D43" s="98"/>
      <c r="E43" s="77" t="s">
        <v>173</v>
      </c>
      <c r="F43" s="75"/>
      <c r="G43" s="447"/>
      <c r="H43" s="449"/>
      <c r="I43" s="449"/>
      <c r="J43" s="449"/>
      <c r="K43" s="449"/>
      <c r="L43" s="449"/>
      <c r="M43" s="448"/>
      <c r="N43" s="62"/>
      <c r="O43" s="63"/>
    </row>
    <row r="44" spans="1:15" ht="15" customHeight="1" x14ac:dyDescent="0.45">
      <c r="A44" s="423" t="s">
        <v>157</v>
      </c>
      <c r="B44" s="424"/>
      <c r="C44" s="427"/>
      <c r="D44" s="428"/>
      <c r="E44" s="428"/>
      <c r="F44" s="428"/>
      <c r="G44" s="428"/>
      <c r="H44" s="428"/>
      <c r="I44" s="428"/>
      <c r="J44" s="428"/>
      <c r="K44" s="428"/>
      <c r="L44" s="428"/>
      <c r="M44" s="429"/>
      <c r="N44" s="63"/>
      <c r="O44" s="63"/>
    </row>
    <row r="45" spans="1:15" ht="15" customHeight="1" x14ac:dyDescent="0.45">
      <c r="A45" s="423" t="s">
        <v>158</v>
      </c>
      <c r="B45" s="424"/>
      <c r="C45" s="427"/>
      <c r="D45" s="428"/>
      <c r="E45" s="428"/>
      <c r="F45" s="428"/>
      <c r="G45" s="428"/>
      <c r="H45" s="428"/>
      <c r="I45" s="428"/>
      <c r="J45" s="428"/>
      <c r="K45" s="428"/>
      <c r="L45" s="428"/>
      <c r="M45" s="429"/>
      <c r="N45" s="62"/>
      <c r="O45" s="63"/>
    </row>
    <row r="46" spans="1:15" ht="30" customHeight="1" x14ac:dyDescent="0.45">
      <c r="A46" s="425" t="s">
        <v>159</v>
      </c>
      <c r="B46" s="426"/>
      <c r="C46" s="503"/>
      <c r="D46" s="504"/>
      <c r="E46" s="504"/>
      <c r="F46" s="504"/>
      <c r="G46" s="504"/>
      <c r="H46" s="504"/>
      <c r="I46" s="504"/>
      <c r="J46" s="504"/>
      <c r="K46" s="504"/>
      <c r="L46" s="504"/>
      <c r="M46" s="505"/>
      <c r="N46" s="62"/>
      <c r="O46" s="63"/>
    </row>
    <row r="47" spans="1:15" ht="15" customHeight="1" x14ac:dyDescent="0.15">
      <c r="A47" s="497" t="s">
        <v>187</v>
      </c>
      <c r="B47" s="498"/>
      <c r="C47" s="119" t="s">
        <v>188</v>
      </c>
      <c r="D47" s="510"/>
      <c r="E47" s="510"/>
      <c r="F47" s="510"/>
      <c r="G47" s="750" t="s">
        <v>440</v>
      </c>
      <c r="H47" s="750"/>
      <c r="I47" s="512"/>
      <c r="J47" s="512"/>
      <c r="K47" s="512"/>
      <c r="L47" s="512"/>
      <c r="M47" s="512"/>
      <c r="N47" s="62"/>
      <c r="O47" s="63"/>
    </row>
    <row r="48" spans="1:15" ht="15" customHeight="1" x14ac:dyDescent="0.45">
      <c r="A48" s="543" t="s">
        <v>190</v>
      </c>
      <c r="B48" s="544"/>
      <c r="C48" s="544"/>
      <c r="D48" s="544"/>
      <c r="E48" s="544"/>
      <c r="F48" s="544"/>
      <c r="G48" s="544"/>
      <c r="H48" s="544"/>
      <c r="I48" s="544"/>
      <c r="J48" s="544"/>
      <c r="K48" s="544"/>
      <c r="L48" s="544"/>
      <c r="M48" s="545"/>
      <c r="N48" s="62"/>
      <c r="O48" s="63"/>
    </row>
    <row r="49" spans="1:15" ht="15" customHeight="1" x14ac:dyDescent="0.45">
      <c r="A49" s="438" t="s">
        <v>102</v>
      </c>
      <c r="B49" s="66" t="s">
        <v>103</v>
      </c>
      <c r="C49" s="435"/>
      <c r="D49" s="436"/>
      <c r="E49" s="436"/>
      <c r="F49" s="436"/>
      <c r="G49" s="436"/>
      <c r="H49" s="436"/>
      <c r="I49" s="436"/>
      <c r="J49" s="436"/>
      <c r="K49" s="436"/>
      <c r="L49" s="436"/>
      <c r="M49" s="437"/>
      <c r="N49" s="62"/>
      <c r="O49" s="63"/>
    </row>
    <row r="50" spans="1:15" ht="15" customHeight="1" x14ac:dyDescent="0.45">
      <c r="A50" s="439"/>
      <c r="B50" s="67" t="s">
        <v>104</v>
      </c>
      <c r="C50" s="414"/>
      <c r="D50" s="415"/>
      <c r="E50" s="415"/>
      <c r="F50" s="415"/>
      <c r="G50" s="415"/>
      <c r="H50" s="415"/>
      <c r="I50" s="415"/>
      <c r="J50" s="415"/>
      <c r="K50" s="415"/>
      <c r="L50" s="415"/>
      <c r="M50" s="416"/>
      <c r="N50" s="62"/>
      <c r="O50" s="63"/>
    </row>
    <row r="51" spans="1:15" ht="15" customHeight="1" x14ac:dyDescent="0.45">
      <c r="A51" s="439"/>
      <c r="B51" s="407" t="s">
        <v>99</v>
      </c>
      <c r="C51" s="68" t="s">
        <v>313</v>
      </c>
      <c r="D51" s="107"/>
      <c r="E51" s="70" t="s">
        <v>106</v>
      </c>
      <c r="F51" s="107"/>
      <c r="G51" s="69" t="s">
        <v>314</v>
      </c>
      <c r="H51" s="69"/>
      <c r="I51" s="69"/>
      <c r="J51" s="69"/>
      <c r="K51" s="69"/>
      <c r="L51" s="69"/>
      <c r="M51" s="71"/>
      <c r="N51" s="62"/>
      <c r="O51" s="63"/>
    </row>
    <row r="52" spans="1:15" ht="15" customHeight="1" x14ac:dyDescent="0.15">
      <c r="A52" s="439"/>
      <c r="B52" s="417"/>
      <c r="C52" s="97"/>
      <c r="D52" s="73"/>
      <c r="E52" s="96"/>
      <c r="F52" s="74"/>
      <c r="G52" s="418"/>
      <c r="H52" s="418"/>
      <c r="I52" s="418"/>
      <c r="J52" s="418"/>
      <c r="K52" s="418"/>
      <c r="L52" s="418"/>
      <c r="M52" s="419"/>
      <c r="N52" s="62"/>
      <c r="O52" s="63"/>
    </row>
    <row r="53" spans="1:15" ht="15" customHeight="1" x14ac:dyDescent="0.45">
      <c r="A53" s="439"/>
      <c r="B53" s="408"/>
      <c r="C53" s="420"/>
      <c r="D53" s="421"/>
      <c r="E53" s="421"/>
      <c r="F53" s="421"/>
      <c r="G53" s="421"/>
      <c r="H53" s="421"/>
      <c r="I53" s="421"/>
      <c r="J53" s="421"/>
      <c r="K53" s="421"/>
      <c r="L53" s="421"/>
      <c r="M53" s="422"/>
      <c r="N53" s="62"/>
      <c r="O53" s="63"/>
    </row>
    <row r="54" spans="1:15" ht="15" customHeight="1" x14ac:dyDescent="0.45">
      <c r="A54" s="439"/>
      <c r="B54" s="261" t="s">
        <v>108</v>
      </c>
      <c r="C54" s="395"/>
      <c r="D54" s="396"/>
      <c r="E54" s="396"/>
      <c r="F54" s="396"/>
      <c r="G54" s="396"/>
      <c r="H54" s="396"/>
      <c r="I54" s="396"/>
      <c r="J54" s="396"/>
      <c r="K54" s="396"/>
      <c r="L54" s="396"/>
      <c r="M54" s="397"/>
      <c r="N54" s="62"/>
      <c r="O54" s="63"/>
    </row>
    <row r="55" spans="1:15" ht="15" customHeight="1" x14ac:dyDescent="0.45">
      <c r="A55" s="440"/>
      <c r="B55" s="77" t="s">
        <v>109</v>
      </c>
      <c r="C55" s="432"/>
      <c r="D55" s="433"/>
      <c r="E55" s="433"/>
      <c r="F55" s="433"/>
      <c r="G55" s="433"/>
      <c r="H55" s="433"/>
      <c r="I55" s="433"/>
      <c r="J55" s="433"/>
      <c r="K55" s="433"/>
      <c r="L55" s="433"/>
      <c r="M55" s="434"/>
      <c r="N55" s="62"/>
      <c r="O55" s="63"/>
    </row>
    <row r="56" spans="1:15" ht="15" customHeight="1" x14ac:dyDescent="0.15">
      <c r="A56" s="438" t="s">
        <v>111</v>
      </c>
      <c r="B56" s="72" t="s">
        <v>103</v>
      </c>
      <c r="C56" s="483"/>
      <c r="D56" s="484"/>
      <c r="E56" s="485"/>
      <c r="F56" s="406" t="s">
        <v>112</v>
      </c>
      <c r="G56" s="476"/>
      <c r="H56" s="109"/>
      <c r="I56" s="476"/>
      <c r="J56" s="109"/>
      <c r="K56" s="476"/>
      <c r="L56" s="109"/>
      <c r="M56" s="110"/>
      <c r="N56" s="62"/>
      <c r="O56" s="63"/>
    </row>
    <row r="57" spans="1:15" ht="15" customHeight="1" x14ac:dyDescent="0.15">
      <c r="A57" s="439"/>
      <c r="B57" s="78" t="s">
        <v>113</v>
      </c>
      <c r="C57" s="420"/>
      <c r="D57" s="421"/>
      <c r="E57" s="422"/>
      <c r="F57" s="406"/>
      <c r="G57" s="477"/>
      <c r="H57" s="111" t="s">
        <v>114</v>
      </c>
      <c r="I57" s="477"/>
      <c r="J57" s="111" t="s">
        <v>115</v>
      </c>
      <c r="K57" s="477"/>
      <c r="L57" s="112" t="s">
        <v>116</v>
      </c>
      <c r="M57" s="113"/>
      <c r="N57" s="62"/>
      <c r="O57" s="63"/>
    </row>
    <row r="58" spans="1:15" ht="15" customHeight="1" x14ac:dyDescent="0.45">
      <c r="A58" s="439"/>
      <c r="B58" s="398" t="s">
        <v>117</v>
      </c>
      <c r="C58" s="68" t="s">
        <v>313</v>
      </c>
      <c r="D58" s="107"/>
      <c r="E58" s="70" t="s">
        <v>106</v>
      </c>
      <c r="F58" s="107"/>
      <c r="G58" s="69" t="s">
        <v>314</v>
      </c>
      <c r="H58" s="69"/>
      <c r="I58" s="69"/>
      <c r="J58" s="69"/>
      <c r="K58" s="69"/>
      <c r="L58" s="69"/>
      <c r="M58" s="71"/>
      <c r="N58" s="62"/>
      <c r="O58" s="63"/>
    </row>
    <row r="59" spans="1:15" ht="15" customHeight="1" x14ac:dyDescent="0.15">
      <c r="A59" s="439"/>
      <c r="B59" s="399"/>
      <c r="C59" s="97"/>
      <c r="D59" s="73"/>
      <c r="E59" s="96"/>
      <c r="F59" s="74"/>
      <c r="G59" s="418"/>
      <c r="H59" s="418"/>
      <c r="I59" s="418"/>
      <c r="J59" s="418"/>
      <c r="K59" s="418"/>
      <c r="L59" s="418"/>
      <c r="M59" s="419"/>
      <c r="N59" s="62"/>
      <c r="O59" s="63"/>
    </row>
    <row r="60" spans="1:15" ht="15" customHeight="1" x14ac:dyDescent="0.45">
      <c r="A60" s="439"/>
      <c r="B60" s="400"/>
      <c r="C60" s="420"/>
      <c r="D60" s="421"/>
      <c r="E60" s="421"/>
      <c r="F60" s="421"/>
      <c r="G60" s="421"/>
      <c r="H60" s="421"/>
      <c r="I60" s="421"/>
      <c r="J60" s="421"/>
      <c r="K60" s="421"/>
      <c r="L60" s="421"/>
      <c r="M60" s="422"/>
      <c r="N60" s="62"/>
      <c r="O60" s="63"/>
    </row>
    <row r="61" spans="1:15" ht="15" customHeight="1" x14ac:dyDescent="0.45">
      <c r="A61" s="464"/>
      <c r="B61" s="470" t="s">
        <v>119</v>
      </c>
      <c r="C61" s="471"/>
      <c r="D61" s="423" t="s">
        <v>120</v>
      </c>
      <c r="E61" s="424"/>
      <c r="F61" s="433"/>
      <c r="G61" s="433"/>
      <c r="H61" s="466"/>
      <c r="I61" s="466"/>
      <c r="J61" s="466"/>
      <c r="K61" s="433"/>
      <c r="L61" s="433"/>
      <c r="M61" s="434"/>
      <c r="N61" s="62"/>
      <c r="O61" s="63"/>
    </row>
    <row r="62" spans="1:15" ht="15" customHeight="1" x14ac:dyDescent="0.45">
      <c r="A62" s="464"/>
      <c r="B62" s="472"/>
      <c r="C62" s="473"/>
      <c r="D62" s="441" t="s">
        <v>121</v>
      </c>
      <c r="E62" s="467"/>
      <c r="F62" s="99"/>
      <c r="G62" s="99"/>
      <c r="H62" s="99"/>
      <c r="I62" s="99"/>
      <c r="J62" s="99"/>
      <c r="K62" s="99"/>
      <c r="L62" s="99"/>
      <c r="M62" s="100"/>
      <c r="N62" s="62"/>
      <c r="O62" s="63"/>
    </row>
    <row r="63" spans="1:15" ht="15" customHeight="1" x14ac:dyDescent="0.45">
      <c r="A63" s="465"/>
      <c r="B63" s="474"/>
      <c r="C63" s="475"/>
      <c r="D63" s="468"/>
      <c r="E63" s="469"/>
      <c r="F63" s="101"/>
      <c r="G63" s="101"/>
      <c r="H63" s="101"/>
      <c r="I63" s="101"/>
      <c r="J63" s="101"/>
      <c r="K63" s="101"/>
      <c r="L63" s="101"/>
      <c r="M63" s="102"/>
      <c r="N63" s="62"/>
      <c r="O63" s="63"/>
    </row>
    <row r="64" spans="1:15" ht="15" customHeight="1" x14ac:dyDescent="0.15">
      <c r="A64" s="438" t="s">
        <v>438</v>
      </c>
      <c r="B64" s="203" t="s">
        <v>103</v>
      </c>
      <c r="C64" s="483"/>
      <c r="D64" s="484"/>
      <c r="E64" s="485"/>
      <c r="F64" s="406" t="s">
        <v>112</v>
      </c>
      <c r="G64" s="476"/>
      <c r="H64" s="109"/>
      <c r="I64" s="476"/>
      <c r="J64" s="109"/>
      <c r="K64" s="476"/>
      <c r="L64" s="109"/>
      <c r="M64" s="110"/>
      <c r="N64" s="62"/>
      <c r="O64" s="63"/>
    </row>
    <row r="65" spans="1:15" ht="15" customHeight="1" x14ac:dyDescent="0.15">
      <c r="A65" s="439"/>
      <c r="B65" s="78" t="s">
        <v>113</v>
      </c>
      <c r="C65" s="420"/>
      <c r="D65" s="421"/>
      <c r="E65" s="422"/>
      <c r="F65" s="406"/>
      <c r="G65" s="477"/>
      <c r="H65" s="111" t="s">
        <v>114</v>
      </c>
      <c r="I65" s="477"/>
      <c r="J65" s="111" t="s">
        <v>115</v>
      </c>
      <c r="K65" s="477"/>
      <c r="L65" s="112" t="s">
        <v>116</v>
      </c>
      <c r="M65" s="113"/>
      <c r="N65" s="62"/>
      <c r="O65" s="63"/>
    </row>
    <row r="66" spans="1:15" ht="15" customHeight="1" x14ac:dyDescent="0.45">
      <c r="A66" s="439"/>
      <c r="B66" s="398" t="s">
        <v>117</v>
      </c>
      <c r="C66" s="68" t="s">
        <v>313</v>
      </c>
      <c r="D66" s="95"/>
      <c r="E66" s="70" t="s">
        <v>106</v>
      </c>
      <c r="F66" s="95"/>
      <c r="G66" s="69" t="s">
        <v>314</v>
      </c>
      <c r="H66" s="69"/>
      <c r="I66" s="69"/>
      <c r="J66" s="69"/>
      <c r="K66" s="69"/>
      <c r="L66" s="69"/>
      <c r="M66" s="71"/>
      <c r="N66" s="62"/>
      <c r="O66" s="63"/>
    </row>
    <row r="67" spans="1:15" ht="15" customHeight="1" x14ac:dyDescent="0.15">
      <c r="A67" s="439"/>
      <c r="B67" s="399"/>
      <c r="C67" s="97"/>
      <c r="D67" s="73"/>
      <c r="E67" s="96"/>
      <c r="F67" s="74"/>
      <c r="G67" s="418"/>
      <c r="H67" s="418"/>
      <c r="I67" s="418"/>
      <c r="J67" s="418"/>
      <c r="K67" s="418"/>
      <c r="L67" s="418"/>
      <c r="M67" s="419"/>
      <c r="N67" s="62"/>
      <c r="O67" s="63"/>
    </row>
    <row r="68" spans="1:15" ht="15" customHeight="1" x14ac:dyDescent="0.45">
      <c r="A68" s="439"/>
      <c r="B68" s="400"/>
      <c r="C68" s="420"/>
      <c r="D68" s="421"/>
      <c r="E68" s="421"/>
      <c r="F68" s="421"/>
      <c r="G68" s="421"/>
      <c r="H68" s="421"/>
      <c r="I68" s="421"/>
      <c r="J68" s="421"/>
      <c r="K68" s="421"/>
      <c r="L68" s="421"/>
      <c r="M68" s="422"/>
      <c r="N68" s="62"/>
      <c r="O68" s="63"/>
    </row>
    <row r="69" spans="1:15" ht="15" customHeight="1" x14ac:dyDescent="0.45">
      <c r="A69" s="492" t="s">
        <v>123</v>
      </c>
      <c r="B69" s="493"/>
      <c r="C69" s="493"/>
      <c r="D69" s="494"/>
      <c r="E69" s="494"/>
      <c r="F69" s="495"/>
      <c r="G69" s="496"/>
      <c r="H69" s="480" t="s">
        <v>124</v>
      </c>
      <c r="I69" s="481"/>
      <c r="J69" s="481"/>
      <c r="K69" s="481"/>
      <c r="L69" s="481"/>
      <c r="M69" s="482"/>
      <c r="N69" s="62"/>
      <c r="O69" s="63"/>
    </row>
    <row r="70" spans="1:15" ht="15" customHeight="1" x14ac:dyDescent="0.45">
      <c r="A70" s="423" t="s">
        <v>168</v>
      </c>
      <c r="B70" s="424"/>
      <c r="C70" s="427"/>
      <c r="D70" s="428"/>
      <c r="E70" s="428"/>
      <c r="F70" s="428"/>
      <c r="G70" s="428"/>
      <c r="H70" s="428"/>
      <c r="I70" s="428"/>
      <c r="J70" s="428"/>
      <c r="K70" s="428"/>
      <c r="L70" s="428"/>
      <c r="M70" s="429"/>
      <c r="N70" s="62"/>
      <c r="O70" s="63"/>
    </row>
    <row r="71" spans="1:15" ht="24.75" customHeight="1" x14ac:dyDescent="0.45">
      <c r="A71" s="523" t="s">
        <v>178</v>
      </c>
      <c r="B71" s="524"/>
      <c r="C71" s="533"/>
      <c r="D71" s="534"/>
      <c r="E71" s="534"/>
      <c r="F71" s="534"/>
      <c r="G71" s="534"/>
      <c r="H71" s="534"/>
      <c r="I71" s="534"/>
      <c r="J71" s="534"/>
      <c r="K71" s="534"/>
      <c r="L71" s="534"/>
      <c r="M71" s="535"/>
      <c r="N71" s="62"/>
      <c r="O71" s="63"/>
    </row>
    <row r="72" spans="1:15" ht="15" customHeight="1" x14ac:dyDescent="0.45">
      <c r="A72" s="441" t="s">
        <v>136</v>
      </c>
      <c r="B72" s="442"/>
      <c r="C72" s="2" t="s">
        <v>8</v>
      </c>
      <c r="D72" s="76" t="s">
        <v>137</v>
      </c>
      <c r="E72" s="76" t="s">
        <v>138</v>
      </c>
      <c r="F72" s="76" t="s">
        <v>139</v>
      </c>
      <c r="G72" s="76" t="s">
        <v>140</v>
      </c>
      <c r="H72" s="447" t="s">
        <v>141</v>
      </c>
      <c r="I72" s="448"/>
      <c r="J72" s="447" t="s">
        <v>142</v>
      </c>
      <c r="K72" s="448"/>
      <c r="L72" s="447" t="s">
        <v>143</v>
      </c>
      <c r="M72" s="448"/>
      <c r="N72" s="62"/>
      <c r="O72" s="63"/>
    </row>
    <row r="73" spans="1:15" ht="15" customHeight="1" x14ac:dyDescent="0.15">
      <c r="A73" s="443"/>
      <c r="B73" s="444"/>
      <c r="C73" s="103"/>
      <c r="D73" s="103"/>
      <c r="E73" s="103"/>
      <c r="F73" s="103"/>
      <c r="G73" s="103"/>
      <c r="H73" s="490"/>
      <c r="I73" s="491"/>
      <c r="J73" s="490"/>
      <c r="K73" s="491"/>
      <c r="L73" s="490"/>
      <c r="M73" s="491"/>
      <c r="N73" s="62"/>
      <c r="O73" s="63"/>
    </row>
    <row r="74" spans="1:15" ht="15" customHeight="1" x14ac:dyDescent="0.45">
      <c r="A74" s="445"/>
      <c r="B74" s="446"/>
      <c r="C74" s="447" t="s">
        <v>144</v>
      </c>
      <c r="D74" s="449"/>
      <c r="E74" s="448"/>
      <c r="F74" s="432"/>
      <c r="G74" s="433"/>
      <c r="H74" s="433"/>
      <c r="I74" s="433"/>
      <c r="J74" s="433"/>
      <c r="K74" s="433"/>
      <c r="L74" s="433"/>
      <c r="M74" s="434"/>
      <c r="N74" s="62"/>
      <c r="O74" s="63"/>
    </row>
    <row r="75" spans="1:15" ht="15" customHeight="1" x14ac:dyDescent="0.45">
      <c r="A75" s="453" t="s">
        <v>145</v>
      </c>
      <c r="B75" s="409"/>
      <c r="C75" s="186" t="s">
        <v>146</v>
      </c>
      <c r="D75" s="104"/>
      <c r="E75" s="87" t="s">
        <v>147</v>
      </c>
      <c r="F75" s="106"/>
      <c r="G75" s="187" t="s">
        <v>148</v>
      </c>
      <c r="H75" s="451"/>
      <c r="I75" s="451"/>
      <c r="J75" s="450" t="s">
        <v>147</v>
      </c>
      <c r="K75" s="450"/>
      <c r="L75" s="451"/>
      <c r="M75" s="452"/>
      <c r="N75" s="62"/>
      <c r="O75" s="63"/>
    </row>
    <row r="76" spans="1:15" ht="15" customHeight="1" x14ac:dyDescent="0.45">
      <c r="A76" s="454"/>
      <c r="B76" s="455"/>
      <c r="C76" s="184" t="s">
        <v>149</v>
      </c>
      <c r="D76" s="104"/>
      <c r="E76" s="87" t="s">
        <v>147</v>
      </c>
      <c r="F76" s="106"/>
      <c r="G76" s="187" t="s">
        <v>148</v>
      </c>
      <c r="H76" s="451"/>
      <c r="I76" s="451"/>
      <c r="J76" s="450" t="s">
        <v>147</v>
      </c>
      <c r="K76" s="450"/>
      <c r="L76" s="451"/>
      <c r="M76" s="452"/>
      <c r="N76" s="62"/>
      <c r="O76" s="63"/>
    </row>
    <row r="77" spans="1:15" ht="15" customHeight="1" x14ac:dyDescent="0.45">
      <c r="A77" s="456"/>
      <c r="B77" s="410"/>
      <c r="C77" s="183" t="s">
        <v>150</v>
      </c>
      <c r="D77" s="105"/>
      <c r="E77" s="92" t="s">
        <v>147</v>
      </c>
      <c r="F77" s="106"/>
      <c r="G77" s="187" t="s">
        <v>148</v>
      </c>
      <c r="H77" s="451"/>
      <c r="I77" s="451"/>
      <c r="J77" s="450" t="s">
        <v>147</v>
      </c>
      <c r="K77" s="450"/>
      <c r="L77" s="451"/>
      <c r="M77" s="452"/>
      <c r="N77" s="62"/>
      <c r="O77" s="63"/>
    </row>
    <row r="78" spans="1:15" ht="15" customHeight="1" x14ac:dyDescent="0.15">
      <c r="A78" s="423" t="s">
        <v>439</v>
      </c>
      <c r="B78" s="424"/>
      <c r="C78" s="77" t="s">
        <v>172</v>
      </c>
      <c r="D78" s="98"/>
      <c r="E78" s="77" t="s">
        <v>173</v>
      </c>
      <c r="F78" s="75"/>
      <c r="G78" s="447"/>
      <c r="H78" s="449"/>
      <c r="I78" s="449"/>
      <c r="J78" s="449"/>
      <c r="K78" s="449"/>
      <c r="L78" s="449"/>
      <c r="M78" s="448"/>
      <c r="N78" s="62"/>
      <c r="O78" s="63"/>
    </row>
    <row r="79" spans="1:15" ht="15" customHeight="1" x14ac:dyDescent="0.45">
      <c r="A79" s="423" t="s">
        <v>157</v>
      </c>
      <c r="B79" s="424"/>
      <c r="C79" s="427"/>
      <c r="D79" s="428"/>
      <c r="E79" s="428"/>
      <c r="F79" s="428"/>
      <c r="G79" s="428"/>
      <c r="H79" s="428"/>
      <c r="I79" s="428"/>
      <c r="J79" s="428"/>
      <c r="K79" s="428"/>
      <c r="L79" s="428"/>
      <c r="M79" s="429"/>
      <c r="N79" s="62"/>
      <c r="O79" s="63"/>
    </row>
    <row r="80" spans="1:15" ht="15" customHeight="1" x14ac:dyDescent="0.45">
      <c r="A80" s="423" t="s">
        <v>158</v>
      </c>
      <c r="B80" s="424"/>
      <c r="C80" s="427"/>
      <c r="D80" s="428"/>
      <c r="E80" s="428"/>
      <c r="F80" s="428"/>
      <c r="G80" s="428"/>
      <c r="H80" s="428"/>
      <c r="I80" s="428"/>
      <c r="J80" s="428"/>
      <c r="K80" s="428"/>
      <c r="L80" s="428"/>
      <c r="M80" s="429"/>
      <c r="N80" s="62"/>
      <c r="O80" s="63"/>
    </row>
    <row r="81" spans="1:15" ht="32.25" customHeight="1" x14ac:dyDescent="0.45">
      <c r="A81" s="425" t="s">
        <v>159</v>
      </c>
      <c r="B81" s="426"/>
      <c r="C81" s="503"/>
      <c r="D81" s="504"/>
      <c r="E81" s="504"/>
      <c r="F81" s="504"/>
      <c r="G81" s="504"/>
      <c r="H81" s="504"/>
      <c r="I81" s="504"/>
      <c r="J81" s="504"/>
      <c r="K81" s="504"/>
      <c r="L81" s="504"/>
      <c r="M81" s="505"/>
      <c r="N81" s="62"/>
      <c r="O81" s="63"/>
    </row>
    <row r="82" spans="1:15" ht="15" customHeight="1" x14ac:dyDescent="0.15">
      <c r="A82" s="497" t="s">
        <v>187</v>
      </c>
      <c r="B82" s="498"/>
      <c r="C82" s="119" t="s">
        <v>188</v>
      </c>
      <c r="D82" s="510"/>
      <c r="E82" s="510"/>
      <c r="F82" s="510"/>
      <c r="G82" s="750" t="s">
        <v>440</v>
      </c>
      <c r="H82" s="750"/>
      <c r="I82" s="512"/>
      <c r="J82" s="512"/>
      <c r="K82" s="512"/>
      <c r="L82" s="512"/>
      <c r="M82" s="512"/>
      <c r="N82" s="62"/>
      <c r="O82" s="63"/>
    </row>
    <row r="83" spans="1:15" ht="15" customHeight="1" x14ac:dyDescent="0.45">
      <c r="A83" s="63" t="s">
        <v>100</v>
      </c>
      <c r="B83" s="63"/>
      <c r="C83" s="63"/>
      <c r="D83" s="63"/>
      <c r="E83" s="63"/>
      <c r="F83" s="63"/>
      <c r="G83" s="63"/>
      <c r="H83" s="63"/>
      <c r="I83" s="63"/>
      <c r="J83" s="63"/>
      <c r="K83" s="63"/>
      <c r="L83" s="63"/>
      <c r="M83" s="63"/>
      <c r="N83" s="63"/>
      <c r="O83" s="63"/>
    </row>
    <row r="84" spans="1:15" ht="18" customHeight="1" x14ac:dyDescent="0.45">
      <c r="A84" s="430" t="s">
        <v>160</v>
      </c>
      <c r="B84" s="430"/>
      <c r="C84" s="430"/>
      <c r="D84" s="430"/>
      <c r="E84" s="430"/>
      <c r="F84" s="430"/>
      <c r="G84" s="430"/>
      <c r="H84" s="430"/>
      <c r="I84" s="430"/>
      <c r="J84" s="430"/>
      <c r="K84" s="430"/>
      <c r="L84" s="430"/>
      <c r="M84" s="430"/>
      <c r="N84" s="62"/>
      <c r="O84" s="63"/>
    </row>
    <row r="85" spans="1:15" ht="18" customHeight="1" x14ac:dyDescent="0.45">
      <c r="A85" s="430" t="s">
        <v>174</v>
      </c>
      <c r="B85" s="430"/>
      <c r="C85" s="430"/>
      <c r="D85" s="430"/>
      <c r="E85" s="430"/>
      <c r="F85" s="430"/>
      <c r="G85" s="430"/>
      <c r="H85" s="430"/>
      <c r="I85" s="430"/>
      <c r="J85" s="430"/>
      <c r="K85" s="430"/>
      <c r="L85" s="430"/>
      <c r="M85" s="430"/>
      <c r="N85" s="62"/>
      <c r="O85" s="63"/>
    </row>
    <row r="86" spans="1:15" ht="30" customHeight="1" x14ac:dyDescent="0.45">
      <c r="A86" s="501" t="s">
        <v>175</v>
      </c>
      <c r="B86" s="502"/>
      <c r="C86" s="502"/>
      <c r="D86" s="502"/>
      <c r="E86" s="502"/>
      <c r="F86" s="502"/>
      <c r="G86" s="502"/>
      <c r="H86" s="502"/>
      <c r="I86" s="502"/>
      <c r="J86" s="502"/>
      <c r="K86" s="502"/>
      <c r="L86" s="502"/>
      <c r="M86" s="502"/>
      <c r="N86" s="63"/>
      <c r="O86" s="63"/>
    </row>
    <row r="87" spans="1:15" ht="15" customHeight="1" x14ac:dyDescent="0.45">
      <c r="A87" s="62" t="s">
        <v>162</v>
      </c>
      <c r="B87" s="63"/>
      <c r="C87" s="63"/>
      <c r="D87" s="63"/>
      <c r="E87" s="63"/>
      <c r="F87" s="63"/>
      <c r="G87" s="63"/>
      <c r="H87" s="63"/>
      <c r="I87" s="63"/>
      <c r="J87" s="63"/>
      <c r="K87" s="63"/>
      <c r="L87" s="63"/>
      <c r="M87" s="63"/>
      <c r="N87" s="63"/>
      <c r="O87" s="63"/>
    </row>
    <row r="88" spans="1:15" ht="15" customHeight="1" x14ac:dyDescent="0.45">
      <c r="A88" s="94" t="s">
        <v>441</v>
      </c>
    </row>
    <row r="89" spans="1:15" ht="15" customHeight="1" x14ac:dyDescent="0.15">
      <c r="A89" s="438" t="s">
        <v>438</v>
      </c>
      <c r="B89" s="66" t="s">
        <v>103</v>
      </c>
      <c r="C89" s="483"/>
      <c r="D89" s="484"/>
      <c r="E89" s="485"/>
      <c r="F89" s="406" t="s">
        <v>112</v>
      </c>
      <c r="G89" s="476"/>
      <c r="H89" s="109"/>
      <c r="I89" s="476"/>
      <c r="J89" s="109"/>
      <c r="K89" s="476"/>
      <c r="L89" s="109"/>
      <c r="M89" s="110"/>
    </row>
    <row r="90" spans="1:15" ht="15" customHeight="1" x14ac:dyDescent="0.15">
      <c r="A90" s="439"/>
      <c r="B90" s="115" t="s">
        <v>113</v>
      </c>
      <c r="C90" s="420"/>
      <c r="D90" s="421"/>
      <c r="E90" s="422"/>
      <c r="F90" s="406"/>
      <c r="G90" s="477"/>
      <c r="H90" s="111" t="s">
        <v>114</v>
      </c>
      <c r="I90" s="477"/>
      <c r="J90" s="111" t="s">
        <v>115</v>
      </c>
      <c r="K90" s="477"/>
      <c r="L90" s="112" t="s">
        <v>116</v>
      </c>
      <c r="M90" s="113"/>
    </row>
    <row r="91" spans="1:15" ht="15" customHeight="1" x14ac:dyDescent="0.45">
      <c r="A91" s="439"/>
      <c r="B91" s="398" t="s">
        <v>117</v>
      </c>
      <c r="C91" s="68" t="s">
        <v>313</v>
      </c>
      <c r="D91" s="95"/>
      <c r="E91" s="70" t="s">
        <v>106</v>
      </c>
      <c r="F91" s="95"/>
      <c r="G91" s="69" t="s">
        <v>314</v>
      </c>
      <c r="H91" s="69"/>
      <c r="I91" s="69"/>
      <c r="J91" s="69"/>
      <c r="K91" s="69"/>
      <c r="L91" s="69"/>
      <c r="M91" s="71"/>
    </row>
    <row r="92" spans="1:15" ht="15" customHeight="1" x14ac:dyDescent="0.15">
      <c r="A92" s="439"/>
      <c r="B92" s="399"/>
      <c r="C92" s="97"/>
      <c r="D92" s="73"/>
      <c r="E92" s="96"/>
      <c r="F92" s="74"/>
      <c r="G92" s="418"/>
      <c r="H92" s="418"/>
      <c r="I92" s="418"/>
      <c r="J92" s="418"/>
      <c r="K92" s="418"/>
      <c r="L92" s="418"/>
      <c r="M92" s="419"/>
    </row>
    <row r="93" spans="1:15" ht="15" customHeight="1" x14ac:dyDescent="0.45">
      <c r="A93" s="439"/>
      <c r="B93" s="400"/>
      <c r="C93" s="420"/>
      <c r="D93" s="421"/>
      <c r="E93" s="421"/>
      <c r="F93" s="421"/>
      <c r="G93" s="421"/>
      <c r="H93" s="421"/>
      <c r="I93" s="421"/>
      <c r="J93" s="421"/>
      <c r="K93" s="421"/>
      <c r="L93" s="421"/>
      <c r="M93" s="422"/>
    </row>
    <row r="94" spans="1:15" ht="15" customHeight="1" x14ac:dyDescent="0.15">
      <c r="A94" s="439"/>
      <c r="B94" s="72" t="s">
        <v>103</v>
      </c>
      <c r="C94" s="483"/>
      <c r="D94" s="484"/>
      <c r="E94" s="485"/>
      <c r="F94" s="406" t="s">
        <v>112</v>
      </c>
      <c r="G94" s="476"/>
      <c r="H94" s="109"/>
      <c r="I94" s="476"/>
      <c r="J94" s="109"/>
      <c r="K94" s="476"/>
      <c r="L94" s="109"/>
      <c r="M94" s="110"/>
    </row>
    <row r="95" spans="1:15" ht="15" customHeight="1" x14ac:dyDescent="0.15">
      <c r="A95" s="439"/>
      <c r="B95" s="78" t="s">
        <v>113</v>
      </c>
      <c r="C95" s="420"/>
      <c r="D95" s="421"/>
      <c r="E95" s="422"/>
      <c r="F95" s="406"/>
      <c r="G95" s="477"/>
      <c r="H95" s="111" t="s">
        <v>114</v>
      </c>
      <c r="I95" s="477"/>
      <c r="J95" s="111" t="s">
        <v>115</v>
      </c>
      <c r="K95" s="477"/>
      <c r="L95" s="112" t="s">
        <v>116</v>
      </c>
      <c r="M95" s="113"/>
    </row>
    <row r="96" spans="1:15" ht="15" customHeight="1" x14ac:dyDescent="0.45">
      <c r="A96" s="439"/>
      <c r="B96" s="398" t="s">
        <v>117</v>
      </c>
      <c r="C96" s="68" t="s">
        <v>313</v>
      </c>
      <c r="D96" s="95"/>
      <c r="E96" s="70" t="s">
        <v>106</v>
      </c>
      <c r="F96" s="95"/>
      <c r="G96" s="69" t="s">
        <v>314</v>
      </c>
      <c r="H96" s="69"/>
      <c r="I96" s="69"/>
      <c r="J96" s="69"/>
      <c r="K96" s="69"/>
      <c r="L96" s="69"/>
      <c r="M96" s="71"/>
    </row>
    <row r="97" spans="1:13" ht="15" customHeight="1" x14ac:dyDescent="0.15">
      <c r="A97" s="439"/>
      <c r="B97" s="399"/>
      <c r="C97" s="97"/>
      <c r="D97" s="73"/>
      <c r="E97" s="96"/>
      <c r="F97" s="74"/>
      <c r="G97" s="418"/>
      <c r="H97" s="418"/>
      <c r="I97" s="418"/>
      <c r="J97" s="418"/>
      <c r="K97" s="418"/>
      <c r="L97" s="418"/>
      <c r="M97" s="419"/>
    </row>
    <row r="98" spans="1:13" ht="15" customHeight="1" x14ac:dyDescent="0.45">
      <c r="A98" s="439"/>
      <c r="B98" s="400"/>
      <c r="C98" s="420"/>
      <c r="D98" s="421"/>
      <c r="E98" s="421"/>
      <c r="F98" s="421"/>
      <c r="G98" s="421"/>
      <c r="H98" s="421"/>
      <c r="I98" s="421"/>
      <c r="J98" s="421"/>
      <c r="K98" s="421"/>
      <c r="L98" s="421"/>
      <c r="M98" s="422"/>
    </row>
    <row r="99" spans="1:13" ht="15" customHeight="1" x14ac:dyDescent="0.15">
      <c r="A99" s="439"/>
      <c r="B99" s="72" t="s">
        <v>103</v>
      </c>
      <c r="C99" s="483"/>
      <c r="D99" s="484"/>
      <c r="E99" s="485"/>
      <c r="F99" s="406" t="s">
        <v>112</v>
      </c>
      <c r="G99" s="476"/>
      <c r="H99" s="109"/>
      <c r="I99" s="476"/>
      <c r="J99" s="109"/>
      <c r="K99" s="476"/>
      <c r="L99" s="109"/>
      <c r="M99" s="110"/>
    </row>
    <row r="100" spans="1:13" ht="15" customHeight="1" x14ac:dyDescent="0.15">
      <c r="A100" s="439"/>
      <c r="B100" s="78" t="s">
        <v>113</v>
      </c>
      <c r="C100" s="420"/>
      <c r="D100" s="421"/>
      <c r="E100" s="422"/>
      <c r="F100" s="406"/>
      <c r="G100" s="477"/>
      <c r="H100" s="111" t="s">
        <v>114</v>
      </c>
      <c r="I100" s="477"/>
      <c r="J100" s="111" t="s">
        <v>115</v>
      </c>
      <c r="K100" s="477"/>
      <c r="L100" s="112" t="s">
        <v>116</v>
      </c>
      <c r="M100" s="113"/>
    </row>
    <row r="101" spans="1:13" ht="15" customHeight="1" x14ac:dyDescent="0.45">
      <c r="A101" s="439"/>
      <c r="B101" s="398" t="s">
        <v>117</v>
      </c>
      <c r="C101" s="68" t="s">
        <v>313</v>
      </c>
      <c r="D101" s="95"/>
      <c r="E101" s="70" t="s">
        <v>106</v>
      </c>
      <c r="F101" s="95"/>
      <c r="G101" s="69" t="s">
        <v>314</v>
      </c>
      <c r="H101" s="69"/>
      <c r="I101" s="69"/>
      <c r="J101" s="69"/>
      <c r="K101" s="69"/>
      <c r="L101" s="69"/>
      <c r="M101" s="71"/>
    </row>
    <row r="102" spans="1:13" ht="15" customHeight="1" x14ac:dyDescent="0.15">
      <c r="A102" s="439"/>
      <c r="B102" s="399"/>
      <c r="C102" s="97"/>
      <c r="D102" s="73"/>
      <c r="E102" s="96"/>
      <c r="F102" s="74"/>
      <c r="G102" s="418"/>
      <c r="H102" s="418"/>
      <c r="I102" s="418"/>
      <c r="J102" s="418"/>
      <c r="K102" s="418"/>
      <c r="L102" s="418"/>
      <c r="M102" s="419"/>
    </row>
    <row r="103" spans="1:13" ht="15" customHeight="1" x14ac:dyDescent="0.45">
      <c r="A103" s="439"/>
      <c r="B103" s="400"/>
      <c r="C103" s="420"/>
      <c r="D103" s="421"/>
      <c r="E103" s="421"/>
      <c r="F103" s="421"/>
      <c r="G103" s="421"/>
      <c r="H103" s="421"/>
      <c r="I103" s="421"/>
      <c r="J103" s="421"/>
      <c r="K103" s="421"/>
      <c r="L103" s="421"/>
      <c r="M103" s="422"/>
    </row>
    <row r="104" spans="1:13" ht="15" customHeight="1" x14ac:dyDescent="0.15">
      <c r="A104" s="439"/>
      <c r="B104" s="72" t="s">
        <v>103</v>
      </c>
      <c r="C104" s="483"/>
      <c r="D104" s="484"/>
      <c r="E104" s="485"/>
      <c r="F104" s="406" t="s">
        <v>112</v>
      </c>
      <c r="G104" s="476"/>
      <c r="H104" s="109"/>
      <c r="I104" s="476"/>
      <c r="J104" s="109"/>
      <c r="K104" s="476"/>
      <c r="L104" s="109"/>
      <c r="M104" s="110"/>
    </row>
    <row r="105" spans="1:13" ht="15" customHeight="1" x14ac:dyDescent="0.15">
      <c r="A105" s="439"/>
      <c r="B105" s="78" t="s">
        <v>113</v>
      </c>
      <c r="C105" s="420"/>
      <c r="D105" s="421"/>
      <c r="E105" s="422"/>
      <c r="F105" s="406"/>
      <c r="G105" s="477"/>
      <c r="H105" s="111" t="s">
        <v>114</v>
      </c>
      <c r="I105" s="477"/>
      <c r="J105" s="111" t="s">
        <v>115</v>
      </c>
      <c r="K105" s="477"/>
      <c r="L105" s="112" t="s">
        <v>116</v>
      </c>
      <c r="M105" s="113"/>
    </row>
    <row r="106" spans="1:13" ht="15" customHeight="1" x14ac:dyDescent="0.45">
      <c r="A106" s="439"/>
      <c r="B106" s="398" t="s">
        <v>117</v>
      </c>
      <c r="C106" s="68" t="s">
        <v>313</v>
      </c>
      <c r="D106" s="95"/>
      <c r="E106" s="70" t="s">
        <v>106</v>
      </c>
      <c r="F106" s="95"/>
      <c r="G106" s="69" t="s">
        <v>314</v>
      </c>
      <c r="H106" s="69"/>
      <c r="I106" s="69"/>
      <c r="J106" s="69"/>
      <c r="K106" s="69"/>
      <c r="L106" s="69"/>
      <c r="M106" s="71"/>
    </row>
    <row r="107" spans="1:13" ht="15" customHeight="1" x14ac:dyDescent="0.15">
      <c r="A107" s="439"/>
      <c r="B107" s="399"/>
      <c r="C107" s="97"/>
      <c r="D107" s="73"/>
      <c r="E107" s="96"/>
      <c r="F107" s="74"/>
      <c r="G107" s="418"/>
      <c r="H107" s="418"/>
      <c r="I107" s="418"/>
      <c r="J107" s="418"/>
      <c r="K107" s="418"/>
      <c r="L107" s="418"/>
      <c r="M107" s="419"/>
    </row>
    <row r="108" spans="1:13" ht="15" customHeight="1" x14ac:dyDescent="0.45">
      <c r="A108" s="439"/>
      <c r="B108" s="400"/>
      <c r="C108" s="420"/>
      <c r="D108" s="421"/>
      <c r="E108" s="421"/>
      <c r="F108" s="421"/>
      <c r="G108" s="421"/>
      <c r="H108" s="421"/>
      <c r="I108" s="421"/>
      <c r="J108" s="421"/>
      <c r="K108" s="421"/>
      <c r="L108" s="421"/>
      <c r="M108" s="422"/>
    </row>
    <row r="109" spans="1:13" ht="15" customHeight="1" x14ac:dyDescent="0.15">
      <c r="A109" s="439"/>
      <c r="B109" s="72" t="s">
        <v>103</v>
      </c>
      <c r="C109" s="483"/>
      <c r="D109" s="484"/>
      <c r="E109" s="485"/>
      <c r="F109" s="406" t="s">
        <v>112</v>
      </c>
      <c r="G109" s="476"/>
      <c r="H109" s="109"/>
      <c r="I109" s="476"/>
      <c r="J109" s="109"/>
      <c r="K109" s="476"/>
      <c r="L109" s="109"/>
      <c r="M109" s="110"/>
    </row>
    <row r="110" spans="1:13" ht="15" customHeight="1" x14ac:dyDescent="0.15">
      <c r="A110" s="439"/>
      <c r="B110" s="78" t="s">
        <v>113</v>
      </c>
      <c r="C110" s="420"/>
      <c r="D110" s="421"/>
      <c r="E110" s="422"/>
      <c r="F110" s="406"/>
      <c r="G110" s="477"/>
      <c r="H110" s="111" t="s">
        <v>114</v>
      </c>
      <c r="I110" s="477"/>
      <c r="J110" s="111" t="s">
        <v>115</v>
      </c>
      <c r="K110" s="477"/>
      <c r="L110" s="112" t="s">
        <v>116</v>
      </c>
      <c r="M110" s="113"/>
    </row>
    <row r="111" spans="1:13" ht="15" customHeight="1" x14ac:dyDescent="0.45">
      <c r="A111" s="439"/>
      <c r="B111" s="398" t="s">
        <v>117</v>
      </c>
      <c r="C111" s="68" t="s">
        <v>313</v>
      </c>
      <c r="D111" s="95"/>
      <c r="E111" s="70" t="s">
        <v>106</v>
      </c>
      <c r="F111" s="95"/>
      <c r="G111" s="69" t="s">
        <v>314</v>
      </c>
      <c r="H111" s="69"/>
      <c r="I111" s="69"/>
      <c r="J111" s="69"/>
      <c r="K111" s="69"/>
      <c r="L111" s="69"/>
      <c r="M111" s="71"/>
    </row>
    <row r="112" spans="1:13" ht="15" customHeight="1" x14ac:dyDescent="0.15">
      <c r="A112" s="439"/>
      <c r="B112" s="399"/>
      <c r="C112" s="97"/>
      <c r="D112" s="73"/>
      <c r="E112" s="96"/>
      <c r="F112" s="74"/>
      <c r="G112" s="418"/>
      <c r="H112" s="418"/>
      <c r="I112" s="418"/>
      <c r="J112" s="418"/>
      <c r="K112" s="418"/>
      <c r="L112" s="418"/>
      <c r="M112" s="419"/>
    </row>
    <row r="113" spans="1:13" ht="15" customHeight="1" x14ac:dyDescent="0.45">
      <c r="A113" s="439"/>
      <c r="B113" s="400"/>
      <c r="C113" s="420"/>
      <c r="D113" s="421"/>
      <c r="E113" s="421"/>
      <c r="F113" s="421"/>
      <c r="G113" s="421"/>
      <c r="H113" s="421"/>
      <c r="I113" s="421"/>
      <c r="J113" s="421"/>
      <c r="K113" s="421"/>
      <c r="L113" s="421"/>
      <c r="M113" s="422"/>
    </row>
    <row r="114" spans="1:13" ht="15" customHeight="1" x14ac:dyDescent="0.15">
      <c r="A114" s="439"/>
      <c r="B114" s="72" t="s">
        <v>103</v>
      </c>
      <c r="C114" s="483"/>
      <c r="D114" s="484"/>
      <c r="E114" s="485"/>
      <c r="F114" s="406" t="s">
        <v>112</v>
      </c>
      <c r="G114" s="476"/>
      <c r="H114" s="109"/>
      <c r="I114" s="476"/>
      <c r="J114" s="109"/>
      <c r="K114" s="476"/>
      <c r="L114" s="109"/>
      <c r="M114" s="110"/>
    </row>
    <row r="115" spans="1:13" ht="15" customHeight="1" x14ac:dyDescent="0.15">
      <c r="A115" s="439"/>
      <c r="B115" s="78" t="s">
        <v>113</v>
      </c>
      <c r="C115" s="420"/>
      <c r="D115" s="421"/>
      <c r="E115" s="422"/>
      <c r="F115" s="406"/>
      <c r="G115" s="477"/>
      <c r="H115" s="111" t="s">
        <v>114</v>
      </c>
      <c r="I115" s="477"/>
      <c r="J115" s="111" t="s">
        <v>115</v>
      </c>
      <c r="K115" s="477"/>
      <c r="L115" s="112" t="s">
        <v>116</v>
      </c>
      <c r="M115" s="113"/>
    </row>
    <row r="116" spans="1:13" ht="15" customHeight="1" x14ac:dyDescent="0.45">
      <c r="A116" s="439"/>
      <c r="B116" s="398" t="s">
        <v>117</v>
      </c>
      <c r="C116" s="68" t="s">
        <v>313</v>
      </c>
      <c r="D116" s="95"/>
      <c r="E116" s="70" t="s">
        <v>106</v>
      </c>
      <c r="F116" s="95"/>
      <c r="G116" s="69" t="s">
        <v>314</v>
      </c>
      <c r="H116" s="69"/>
      <c r="I116" s="69"/>
      <c r="J116" s="69"/>
      <c r="K116" s="69"/>
      <c r="L116" s="69"/>
      <c r="M116" s="71"/>
    </row>
    <row r="117" spans="1:13" ht="15" customHeight="1" x14ac:dyDescent="0.15">
      <c r="A117" s="439"/>
      <c r="B117" s="399"/>
      <c r="C117" s="97"/>
      <c r="D117" s="73"/>
      <c r="E117" s="96"/>
      <c r="F117" s="74"/>
      <c r="G117" s="418"/>
      <c r="H117" s="418"/>
      <c r="I117" s="418"/>
      <c r="J117" s="418"/>
      <c r="K117" s="418"/>
      <c r="L117" s="418"/>
      <c r="M117" s="419"/>
    </row>
    <row r="118" spans="1:13" ht="15" customHeight="1" x14ac:dyDescent="0.45">
      <c r="A118" s="440"/>
      <c r="B118" s="400"/>
      <c r="C118" s="420"/>
      <c r="D118" s="421"/>
      <c r="E118" s="421"/>
      <c r="F118" s="421"/>
      <c r="G118" s="421"/>
      <c r="H118" s="421"/>
      <c r="I118" s="421"/>
      <c r="J118" s="421"/>
      <c r="K118" s="421"/>
      <c r="L118" s="421"/>
      <c r="M118" s="422"/>
    </row>
    <row r="119" spans="1:13" ht="5.0999999999999996" customHeight="1" x14ac:dyDescent="0.45"/>
    <row r="120" spans="1:13" ht="15" customHeight="1" x14ac:dyDescent="0.45">
      <c r="A120" s="94" t="s">
        <v>193</v>
      </c>
    </row>
    <row r="121" spans="1:13" ht="15" customHeight="1" x14ac:dyDescent="0.15">
      <c r="A121" s="513" t="s">
        <v>187</v>
      </c>
      <c r="B121" s="514"/>
      <c r="C121" s="119" t="s">
        <v>188</v>
      </c>
      <c r="D121" s="510"/>
      <c r="E121" s="510"/>
      <c r="F121" s="510"/>
      <c r="G121" s="750" t="s">
        <v>440</v>
      </c>
      <c r="H121" s="750"/>
      <c r="I121" s="512"/>
      <c r="J121" s="512"/>
      <c r="K121" s="512"/>
      <c r="L121" s="512"/>
      <c r="M121" s="512"/>
    </row>
    <row r="122" spans="1:13" ht="15" customHeight="1" x14ac:dyDescent="0.15">
      <c r="A122" s="515"/>
      <c r="B122" s="516"/>
      <c r="C122" s="119" t="s">
        <v>188</v>
      </c>
      <c r="D122" s="510"/>
      <c r="E122" s="510"/>
      <c r="F122" s="510"/>
      <c r="G122" s="750" t="s">
        <v>440</v>
      </c>
      <c r="H122" s="750"/>
      <c r="I122" s="512"/>
      <c r="J122" s="512"/>
      <c r="K122" s="512"/>
      <c r="L122" s="512"/>
      <c r="M122" s="512"/>
    </row>
    <row r="123" spans="1:13" ht="15" customHeight="1" x14ac:dyDescent="0.15">
      <c r="A123" s="515"/>
      <c r="B123" s="516"/>
      <c r="C123" s="119" t="s">
        <v>188</v>
      </c>
      <c r="D123" s="510"/>
      <c r="E123" s="510"/>
      <c r="F123" s="510"/>
      <c r="G123" s="750" t="s">
        <v>440</v>
      </c>
      <c r="H123" s="750"/>
      <c r="I123" s="512"/>
      <c r="J123" s="512"/>
      <c r="K123" s="512"/>
      <c r="L123" s="512"/>
      <c r="M123" s="512"/>
    </row>
    <row r="124" spans="1:13" ht="15" customHeight="1" x14ac:dyDescent="0.15">
      <c r="A124" s="515"/>
      <c r="B124" s="516"/>
      <c r="C124" s="119" t="s">
        <v>188</v>
      </c>
      <c r="D124" s="510"/>
      <c r="E124" s="510"/>
      <c r="F124" s="510"/>
      <c r="G124" s="750" t="s">
        <v>440</v>
      </c>
      <c r="H124" s="750"/>
      <c r="I124" s="512"/>
      <c r="J124" s="512"/>
      <c r="K124" s="512"/>
      <c r="L124" s="512"/>
      <c r="M124" s="512"/>
    </row>
    <row r="125" spans="1:13" ht="15" customHeight="1" x14ac:dyDescent="0.15">
      <c r="A125" s="517"/>
      <c r="B125" s="518"/>
      <c r="C125" s="119" t="s">
        <v>188</v>
      </c>
      <c r="D125" s="510"/>
      <c r="E125" s="510"/>
      <c r="F125" s="510"/>
      <c r="G125" s="750" t="s">
        <v>440</v>
      </c>
      <c r="H125" s="750"/>
      <c r="I125" s="512"/>
      <c r="J125" s="512"/>
      <c r="K125" s="512"/>
      <c r="L125" s="512"/>
      <c r="M125" s="512"/>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topLeftCell="A68"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442</v>
      </c>
      <c r="B1" s="63"/>
      <c r="C1" s="63"/>
      <c r="D1" s="63"/>
      <c r="E1" s="63"/>
      <c r="F1" s="63"/>
      <c r="G1" s="63"/>
      <c r="H1" s="63"/>
      <c r="I1" s="63"/>
      <c r="J1" s="63"/>
      <c r="K1" s="63"/>
      <c r="L1" s="63"/>
      <c r="M1" s="63"/>
      <c r="N1" s="63"/>
      <c r="O1" s="63"/>
    </row>
    <row r="2" spans="1:15" ht="15" customHeight="1" x14ac:dyDescent="0.45">
      <c r="A2" s="132"/>
      <c r="B2" s="132"/>
      <c r="C2" s="132"/>
      <c r="D2" s="132"/>
      <c r="E2" s="173"/>
      <c r="F2" s="173"/>
      <c r="G2" s="172"/>
      <c r="H2" s="174"/>
      <c r="I2" s="174"/>
      <c r="J2" s="174"/>
      <c r="K2" s="174"/>
      <c r="L2" s="163"/>
      <c r="M2" s="163"/>
      <c r="N2" s="62"/>
      <c r="O2" s="63"/>
    </row>
    <row r="3" spans="1:15" ht="15" customHeight="1" x14ac:dyDescent="0.45">
      <c r="A3" s="438" t="s">
        <v>102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313</v>
      </c>
      <c r="D5" s="107"/>
      <c r="E5" s="70" t="s">
        <v>106</v>
      </c>
      <c r="F5" s="107"/>
      <c r="G5" s="69" t="s">
        <v>314</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313</v>
      </c>
      <c r="D12" s="107"/>
      <c r="E12" s="70" t="s">
        <v>106</v>
      </c>
      <c r="F12" s="107"/>
      <c r="G12" s="69" t="s">
        <v>314</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45">
      <c r="A15" s="464"/>
      <c r="B15" s="470" t="s">
        <v>119</v>
      </c>
      <c r="C15" s="471"/>
      <c r="D15" s="423" t="s">
        <v>120</v>
      </c>
      <c r="E15" s="424"/>
      <c r="F15" s="433"/>
      <c r="G15" s="433"/>
      <c r="H15" s="466"/>
      <c r="I15" s="466"/>
      <c r="J15" s="466"/>
      <c r="K15" s="433"/>
      <c r="L15" s="433"/>
      <c r="M15" s="434"/>
      <c r="N15" s="63"/>
      <c r="O15" s="63"/>
    </row>
    <row r="16" spans="1:15" ht="15" customHeight="1" x14ac:dyDescent="0.45">
      <c r="A16" s="464"/>
      <c r="B16" s="472"/>
      <c r="C16" s="473"/>
      <c r="D16" s="441" t="s">
        <v>121</v>
      </c>
      <c r="E16" s="467"/>
      <c r="F16" s="99"/>
      <c r="G16" s="99"/>
      <c r="H16" s="99"/>
      <c r="I16" s="99"/>
      <c r="J16" s="99"/>
      <c r="K16" s="99"/>
      <c r="L16" s="99"/>
      <c r="M16" s="100"/>
      <c r="N16" s="63"/>
      <c r="O16" s="63"/>
    </row>
    <row r="17" spans="1:15" ht="15" customHeight="1" x14ac:dyDescent="0.45">
      <c r="A17" s="465"/>
      <c r="B17" s="474"/>
      <c r="C17" s="475"/>
      <c r="D17" s="468"/>
      <c r="E17" s="469"/>
      <c r="F17" s="101"/>
      <c r="G17" s="101"/>
      <c r="H17" s="101"/>
      <c r="I17" s="101"/>
      <c r="J17" s="101"/>
      <c r="K17" s="101"/>
      <c r="L17" s="101"/>
      <c r="M17" s="102"/>
      <c r="N17" s="63"/>
      <c r="O17" s="63"/>
    </row>
    <row r="18" spans="1:15" ht="15" customHeight="1" x14ac:dyDescent="0.15">
      <c r="A18" s="438" t="s">
        <v>438</v>
      </c>
      <c r="B18" s="72" t="s">
        <v>103</v>
      </c>
      <c r="C18" s="483"/>
      <c r="D18" s="484"/>
      <c r="E18" s="485"/>
      <c r="F18" s="406" t="s">
        <v>112</v>
      </c>
      <c r="G18" s="476"/>
      <c r="H18" s="109"/>
      <c r="I18" s="476"/>
      <c r="J18" s="109"/>
      <c r="K18" s="476"/>
      <c r="L18" s="109"/>
      <c r="M18" s="110"/>
      <c r="N18" s="63"/>
      <c r="O18" s="63"/>
    </row>
    <row r="19" spans="1:15" ht="15" customHeight="1" x14ac:dyDescent="0.15">
      <c r="A19" s="439"/>
      <c r="B19" s="78" t="s">
        <v>113</v>
      </c>
      <c r="C19" s="420"/>
      <c r="D19" s="421"/>
      <c r="E19" s="422"/>
      <c r="F19" s="406"/>
      <c r="G19" s="477"/>
      <c r="H19" s="111" t="s">
        <v>114</v>
      </c>
      <c r="I19" s="477"/>
      <c r="J19" s="111" t="s">
        <v>115</v>
      </c>
      <c r="K19" s="477"/>
      <c r="L19" s="112" t="s">
        <v>116</v>
      </c>
      <c r="M19" s="113"/>
      <c r="N19" s="63"/>
      <c r="O19" s="63"/>
    </row>
    <row r="20" spans="1:15" ht="15" customHeight="1" x14ac:dyDescent="0.45">
      <c r="A20" s="439"/>
      <c r="B20" s="398" t="s">
        <v>117</v>
      </c>
      <c r="C20" s="68" t="s">
        <v>313</v>
      </c>
      <c r="D20" s="95"/>
      <c r="E20" s="70" t="s">
        <v>106</v>
      </c>
      <c r="F20" s="95"/>
      <c r="G20" s="69" t="s">
        <v>314</v>
      </c>
      <c r="H20" s="69"/>
      <c r="I20" s="69"/>
      <c r="J20" s="69"/>
      <c r="K20" s="69"/>
      <c r="L20" s="69"/>
      <c r="M20" s="71"/>
      <c r="N20" s="63"/>
      <c r="O20" s="63"/>
    </row>
    <row r="21" spans="1:15" ht="15" customHeight="1" x14ac:dyDescent="0.15">
      <c r="A21" s="439"/>
      <c r="B21" s="399"/>
      <c r="C21" s="97"/>
      <c r="D21" s="73"/>
      <c r="E21" s="96"/>
      <c r="F21" s="74"/>
      <c r="G21" s="418"/>
      <c r="H21" s="418"/>
      <c r="I21" s="418"/>
      <c r="J21" s="418"/>
      <c r="K21" s="418"/>
      <c r="L21" s="418"/>
      <c r="M21" s="419"/>
      <c r="N21" s="63"/>
      <c r="O21" s="63"/>
    </row>
    <row r="22" spans="1:15" ht="15" customHeight="1" x14ac:dyDescent="0.45">
      <c r="A22" s="439"/>
      <c r="B22" s="400"/>
      <c r="C22" s="420"/>
      <c r="D22" s="421"/>
      <c r="E22" s="421"/>
      <c r="F22" s="421"/>
      <c r="G22" s="421"/>
      <c r="H22" s="421"/>
      <c r="I22" s="421"/>
      <c r="J22" s="421"/>
      <c r="K22" s="421"/>
      <c r="L22" s="421"/>
      <c r="M22" s="422"/>
      <c r="N22" s="63"/>
      <c r="O22" s="63"/>
    </row>
    <row r="23" spans="1:15" ht="15" customHeight="1" x14ac:dyDescent="0.45">
      <c r="A23" s="492" t="s">
        <v>123</v>
      </c>
      <c r="B23" s="493"/>
      <c r="C23" s="493"/>
      <c r="D23" s="494"/>
      <c r="E23" s="494"/>
      <c r="F23" s="495"/>
      <c r="G23" s="496"/>
      <c r="H23" s="480" t="s">
        <v>124</v>
      </c>
      <c r="I23" s="481"/>
      <c r="J23" s="481"/>
      <c r="K23" s="481"/>
      <c r="L23" s="481"/>
      <c r="M23" s="482"/>
      <c r="N23" s="62"/>
      <c r="O23" s="63"/>
    </row>
    <row r="24" spans="1:15" ht="15" hidden="1" customHeight="1" x14ac:dyDescent="0.45">
      <c r="A24" s="461" t="s">
        <v>125</v>
      </c>
      <c r="B24" s="462"/>
      <c r="C24" s="462"/>
      <c r="D24" s="462"/>
      <c r="E24" s="462"/>
      <c r="F24" s="462"/>
      <c r="G24" s="462"/>
      <c r="H24" s="462"/>
      <c r="I24" s="462"/>
      <c r="J24" s="462"/>
      <c r="K24" s="462"/>
      <c r="L24" s="462"/>
      <c r="M24" s="463"/>
      <c r="N24" s="63"/>
      <c r="O24" s="63"/>
    </row>
    <row r="25" spans="1:15" ht="15" hidden="1" customHeight="1" x14ac:dyDescent="0.45">
      <c r="A25" s="441" t="s">
        <v>126</v>
      </c>
      <c r="B25" s="442"/>
      <c r="C25" s="406" t="s">
        <v>127</v>
      </c>
      <c r="D25" s="406"/>
      <c r="E25" s="398" t="s">
        <v>128</v>
      </c>
      <c r="F25" s="407"/>
      <c r="G25" s="70"/>
      <c r="H25" s="70"/>
      <c r="I25" s="70"/>
      <c r="J25" s="70"/>
      <c r="K25" s="70"/>
      <c r="L25" s="70"/>
      <c r="M25" s="83"/>
      <c r="N25" s="63"/>
      <c r="O25" s="63"/>
    </row>
    <row r="26" spans="1:15" ht="15" hidden="1" customHeight="1" x14ac:dyDescent="0.45">
      <c r="A26" s="445"/>
      <c r="B26" s="446"/>
      <c r="C26" s="76" t="s">
        <v>129</v>
      </c>
      <c r="D26" s="76" t="s">
        <v>130</v>
      </c>
      <c r="E26" s="76" t="s">
        <v>129</v>
      </c>
      <c r="F26" s="76" t="s">
        <v>130</v>
      </c>
      <c r="G26" s="63"/>
      <c r="H26" s="63"/>
      <c r="I26" s="63"/>
      <c r="J26" s="63"/>
      <c r="K26" s="63"/>
      <c r="L26" s="63"/>
      <c r="M26" s="84"/>
      <c r="N26" s="63"/>
      <c r="O26" s="63"/>
    </row>
    <row r="27" spans="1:15" ht="15" hidden="1" customHeight="1" x14ac:dyDescent="0.45">
      <c r="A27" s="398" t="s">
        <v>274</v>
      </c>
      <c r="B27" s="478"/>
      <c r="C27" s="76"/>
      <c r="D27" s="76"/>
      <c r="E27" s="76"/>
      <c r="F27" s="76"/>
      <c r="G27" s="63"/>
      <c r="H27" s="63"/>
      <c r="I27" s="63"/>
      <c r="J27" s="63"/>
      <c r="K27" s="63"/>
      <c r="L27" s="63"/>
      <c r="M27" s="84"/>
      <c r="N27" s="63"/>
      <c r="O27" s="63"/>
    </row>
    <row r="28" spans="1:15" ht="15" hidden="1" customHeight="1" x14ac:dyDescent="0.45">
      <c r="A28" s="400" t="s">
        <v>275</v>
      </c>
      <c r="B28" s="479"/>
      <c r="C28" s="76"/>
      <c r="D28" s="76"/>
      <c r="E28" s="76"/>
      <c r="F28" s="76"/>
      <c r="G28" s="63"/>
      <c r="H28" s="63"/>
      <c r="I28" s="63"/>
      <c r="J28" s="63"/>
      <c r="K28" s="63"/>
      <c r="L28" s="63"/>
      <c r="M28" s="84"/>
      <c r="N28" s="63"/>
      <c r="O28" s="63"/>
    </row>
    <row r="29" spans="1:15" ht="15" hidden="1" customHeight="1" x14ac:dyDescent="0.45">
      <c r="A29" s="77" t="s">
        <v>276</v>
      </c>
      <c r="B29" s="85"/>
      <c r="C29" s="406"/>
      <c r="D29" s="406"/>
      <c r="E29" s="406"/>
      <c r="F29" s="406"/>
      <c r="G29" s="63"/>
      <c r="H29" s="63"/>
      <c r="I29" s="63"/>
      <c r="J29" s="63"/>
      <c r="K29" s="63"/>
      <c r="L29" s="63"/>
      <c r="M29" s="84"/>
      <c r="N29" s="63"/>
      <c r="O29" s="63"/>
    </row>
    <row r="30" spans="1:15" ht="15" hidden="1" customHeight="1" x14ac:dyDescent="0.45">
      <c r="A30" s="77" t="s">
        <v>277</v>
      </c>
      <c r="B30" s="85"/>
      <c r="C30" s="509"/>
      <c r="D30" s="509"/>
      <c r="E30" s="509"/>
      <c r="F30" s="509"/>
      <c r="G30" s="79"/>
      <c r="H30" s="79"/>
      <c r="I30" s="79"/>
      <c r="J30" s="79"/>
      <c r="K30" s="79"/>
      <c r="L30" s="79"/>
      <c r="M30" s="80"/>
      <c r="N30" s="62"/>
      <c r="O30" s="63"/>
    </row>
    <row r="31" spans="1:15" ht="15" customHeight="1" x14ac:dyDescent="0.45">
      <c r="A31" s="461" t="s">
        <v>135</v>
      </c>
      <c r="B31" s="462"/>
      <c r="C31" s="462"/>
      <c r="D31" s="462"/>
      <c r="E31" s="462"/>
      <c r="F31" s="462"/>
      <c r="G31" s="462"/>
      <c r="H31" s="462"/>
      <c r="I31" s="462"/>
      <c r="J31" s="462"/>
      <c r="K31" s="462"/>
      <c r="L31" s="462"/>
      <c r="M31" s="463"/>
      <c r="N31" s="62"/>
      <c r="O31" s="63"/>
    </row>
    <row r="32" spans="1:15" ht="15" customHeight="1" x14ac:dyDescent="0.15">
      <c r="A32" s="748" t="s">
        <v>443</v>
      </c>
      <c r="B32" s="919"/>
      <c r="C32" s="77" t="s">
        <v>172</v>
      </c>
      <c r="D32" s="98"/>
      <c r="E32" s="77" t="s">
        <v>173</v>
      </c>
      <c r="F32" s="75"/>
      <c r="G32" s="81"/>
      <c r="H32" s="81"/>
      <c r="I32" s="81"/>
      <c r="J32" s="81"/>
      <c r="K32" s="81"/>
      <c r="L32" s="81"/>
      <c r="M32" s="82"/>
      <c r="N32" s="62"/>
      <c r="O32" s="63"/>
    </row>
    <row r="33" spans="1:15" ht="15" customHeight="1" x14ac:dyDescent="0.45">
      <c r="A33" s="441" t="s">
        <v>136</v>
      </c>
      <c r="B33" s="442"/>
      <c r="C33" s="2" t="s">
        <v>8</v>
      </c>
      <c r="D33" s="76" t="s">
        <v>137</v>
      </c>
      <c r="E33" s="76" t="s">
        <v>138</v>
      </c>
      <c r="F33" s="76" t="s">
        <v>139</v>
      </c>
      <c r="G33" s="76" t="s">
        <v>140</v>
      </c>
      <c r="H33" s="447" t="s">
        <v>141</v>
      </c>
      <c r="I33" s="448"/>
      <c r="J33" s="447" t="s">
        <v>142</v>
      </c>
      <c r="K33" s="448"/>
      <c r="L33" s="447" t="s">
        <v>143</v>
      </c>
      <c r="M33" s="448"/>
      <c r="N33" s="63"/>
      <c r="O33" s="63"/>
    </row>
    <row r="34" spans="1:15" ht="15" customHeight="1" x14ac:dyDescent="0.15">
      <c r="A34" s="443"/>
      <c r="B34" s="444"/>
      <c r="C34" s="103"/>
      <c r="D34" s="103"/>
      <c r="E34" s="103"/>
      <c r="F34" s="103"/>
      <c r="G34" s="103"/>
      <c r="H34" s="490"/>
      <c r="I34" s="491"/>
      <c r="J34" s="490"/>
      <c r="K34" s="491"/>
      <c r="L34" s="490"/>
      <c r="M34" s="491"/>
      <c r="N34" s="63"/>
      <c r="O34" s="63"/>
    </row>
    <row r="35" spans="1:15" ht="15" customHeight="1" x14ac:dyDescent="0.45">
      <c r="A35" s="445"/>
      <c r="B35" s="446"/>
      <c r="C35" s="447" t="s">
        <v>144</v>
      </c>
      <c r="D35" s="449"/>
      <c r="E35" s="448"/>
      <c r="F35" s="432"/>
      <c r="G35" s="433"/>
      <c r="H35" s="433"/>
      <c r="I35" s="433"/>
      <c r="J35" s="433"/>
      <c r="K35" s="433"/>
      <c r="L35" s="433"/>
      <c r="M35" s="434"/>
      <c r="N35" s="63"/>
      <c r="O35" s="63"/>
    </row>
    <row r="36" spans="1:15" ht="15" customHeight="1" x14ac:dyDescent="0.45">
      <c r="A36" s="453" t="s">
        <v>145</v>
      </c>
      <c r="B36" s="409"/>
      <c r="C36" s="86" t="s">
        <v>146</v>
      </c>
      <c r="D36" s="104"/>
      <c r="E36" s="87" t="s">
        <v>147</v>
      </c>
      <c r="F36" s="106"/>
      <c r="G36" s="88" t="s">
        <v>148</v>
      </c>
      <c r="H36" s="506"/>
      <c r="I36" s="506"/>
      <c r="J36" s="507" t="s">
        <v>147</v>
      </c>
      <c r="K36" s="507"/>
      <c r="L36" s="506"/>
      <c r="M36" s="508"/>
      <c r="N36" s="62"/>
      <c r="O36" s="63"/>
    </row>
    <row r="37" spans="1:15" ht="15" customHeight="1" x14ac:dyDescent="0.45">
      <c r="A37" s="454"/>
      <c r="B37" s="455"/>
      <c r="C37" s="89" t="s">
        <v>149</v>
      </c>
      <c r="D37" s="104"/>
      <c r="E37" s="87" t="s">
        <v>147</v>
      </c>
      <c r="F37" s="106"/>
      <c r="G37" s="88" t="s">
        <v>148</v>
      </c>
      <c r="H37" s="506"/>
      <c r="I37" s="506"/>
      <c r="J37" s="507" t="s">
        <v>147</v>
      </c>
      <c r="K37" s="507"/>
      <c r="L37" s="506"/>
      <c r="M37" s="508"/>
      <c r="N37" s="62"/>
      <c r="O37" s="63"/>
    </row>
    <row r="38" spans="1:15" ht="15" customHeight="1" x14ac:dyDescent="0.45">
      <c r="A38" s="456"/>
      <c r="B38" s="410"/>
      <c r="C38" s="91" t="s">
        <v>150</v>
      </c>
      <c r="D38" s="105"/>
      <c r="E38" s="92" t="s">
        <v>147</v>
      </c>
      <c r="F38" s="106"/>
      <c r="G38" s="88" t="s">
        <v>148</v>
      </c>
      <c r="H38" s="506"/>
      <c r="I38" s="506"/>
      <c r="J38" s="507" t="s">
        <v>147</v>
      </c>
      <c r="K38" s="507"/>
      <c r="L38" s="506"/>
      <c r="M38" s="508"/>
      <c r="N38" s="62"/>
      <c r="O38" s="63"/>
    </row>
    <row r="39" spans="1:15" ht="15" customHeight="1" x14ac:dyDescent="0.45">
      <c r="A39" s="423" t="s">
        <v>157</v>
      </c>
      <c r="B39" s="424"/>
      <c r="C39" s="427"/>
      <c r="D39" s="428"/>
      <c r="E39" s="428"/>
      <c r="F39" s="428"/>
      <c r="G39" s="428"/>
      <c r="H39" s="428"/>
      <c r="I39" s="428"/>
      <c r="J39" s="428"/>
      <c r="K39" s="428"/>
      <c r="L39" s="428"/>
      <c r="M39" s="429"/>
      <c r="N39" s="63"/>
      <c r="O39" s="63"/>
    </row>
    <row r="40" spans="1:15" ht="15" customHeight="1" x14ac:dyDescent="0.45">
      <c r="A40" s="423" t="s">
        <v>158</v>
      </c>
      <c r="B40" s="424"/>
      <c r="C40" s="427"/>
      <c r="D40" s="428"/>
      <c r="E40" s="428"/>
      <c r="F40" s="428"/>
      <c r="G40" s="428"/>
      <c r="H40" s="428"/>
      <c r="I40" s="428"/>
      <c r="J40" s="428"/>
      <c r="K40" s="428"/>
      <c r="L40" s="428"/>
      <c r="M40" s="429"/>
      <c r="N40" s="62"/>
      <c r="O40" s="63"/>
    </row>
    <row r="41" spans="1:15" ht="35.1" customHeight="1" x14ac:dyDescent="0.45">
      <c r="A41" s="425" t="s">
        <v>159</v>
      </c>
      <c r="B41" s="426"/>
      <c r="C41" s="427"/>
      <c r="D41" s="428"/>
      <c r="E41" s="428"/>
      <c r="F41" s="428"/>
      <c r="G41" s="428"/>
      <c r="H41" s="428"/>
      <c r="I41" s="428"/>
      <c r="J41" s="428"/>
      <c r="K41" s="428"/>
      <c r="L41" s="428"/>
      <c r="M41" s="429"/>
      <c r="N41" s="62"/>
      <c r="O41" s="63"/>
    </row>
    <row r="42" spans="1:15" ht="15" customHeight="1" x14ac:dyDescent="0.15">
      <c r="A42" s="497" t="s">
        <v>187</v>
      </c>
      <c r="B42" s="498"/>
      <c r="C42" s="119" t="s">
        <v>188</v>
      </c>
      <c r="D42" s="510"/>
      <c r="E42" s="510"/>
      <c r="F42" s="510"/>
      <c r="G42" s="750" t="s">
        <v>440</v>
      </c>
      <c r="H42" s="750"/>
      <c r="I42" s="512"/>
      <c r="J42" s="512"/>
      <c r="K42" s="512"/>
      <c r="L42" s="512"/>
      <c r="M42" s="512"/>
      <c r="N42" s="62"/>
      <c r="O42" s="63"/>
    </row>
    <row r="43" spans="1:15" ht="15" customHeight="1" x14ac:dyDescent="0.45">
      <c r="A43" s="63" t="s">
        <v>100</v>
      </c>
      <c r="B43" s="63"/>
      <c r="C43" s="63"/>
      <c r="D43" s="63"/>
      <c r="E43" s="63"/>
      <c r="F43" s="63"/>
      <c r="G43" s="63"/>
      <c r="H43" s="63"/>
      <c r="I43" s="63"/>
      <c r="J43" s="63"/>
      <c r="K43" s="63"/>
      <c r="L43" s="63"/>
      <c r="M43" s="63"/>
      <c r="N43" s="63"/>
      <c r="O43" s="63"/>
    </row>
    <row r="44" spans="1:15" ht="18" customHeight="1" x14ac:dyDescent="0.45">
      <c r="A44" s="430" t="s">
        <v>160</v>
      </c>
      <c r="B44" s="430"/>
      <c r="C44" s="430"/>
      <c r="D44" s="430"/>
      <c r="E44" s="430"/>
      <c r="F44" s="430"/>
      <c r="G44" s="430"/>
      <c r="H44" s="430"/>
      <c r="I44" s="430"/>
      <c r="J44" s="430"/>
      <c r="K44" s="430"/>
      <c r="L44" s="430"/>
      <c r="M44" s="430"/>
      <c r="N44" s="62"/>
      <c r="O44" s="63"/>
    </row>
    <row r="45" spans="1:15" ht="30" customHeight="1" x14ac:dyDescent="0.45">
      <c r="A45" s="501" t="s">
        <v>472</v>
      </c>
      <c r="B45" s="502"/>
      <c r="C45" s="502"/>
      <c r="D45" s="502"/>
      <c r="E45" s="502"/>
      <c r="F45" s="502"/>
      <c r="G45" s="502"/>
      <c r="H45" s="502"/>
      <c r="I45" s="502"/>
      <c r="J45" s="502"/>
      <c r="K45" s="502"/>
      <c r="L45" s="502"/>
      <c r="M45" s="502"/>
      <c r="N45" s="63"/>
      <c r="O45" s="63"/>
    </row>
    <row r="46" spans="1:15" ht="15" customHeight="1" x14ac:dyDescent="0.45">
      <c r="A46" s="62" t="s">
        <v>162</v>
      </c>
      <c r="B46" s="63"/>
      <c r="C46" s="63"/>
      <c r="D46" s="63"/>
      <c r="E46" s="63"/>
      <c r="F46" s="63"/>
      <c r="G46" s="63"/>
      <c r="H46" s="63"/>
      <c r="I46" s="63"/>
      <c r="J46" s="63"/>
      <c r="K46" s="63"/>
      <c r="L46" s="63"/>
      <c r="M46" s="63"/>
      <c r="N46" s="63"/>
      <c r="O46" s="63"/>
    </row>
    <row r="47" spans="1:15" ht="15" customHeight="1" x14ac:dyDescent="0.45">
      <c r="A47" s="94" t="s">
        <v>441</v>
      </c>
    </row>
    <row r="48" spans="1:15" ht="15" customHeight="1" x14ac:dyDescent="0.15">
      <c r="A48" s="438" t="s">
        <v>438</v>
      </c>
      <c r="B48" s="66" t="s">
        <v>103</v>
      </c>
      <c r="C48" s="483"/>
      <c r="D48" s="484"/>
      <c r="E48" s="485"/>
      <c r="F48" s="406" t="s">
        <v>112</v>
      </c>
      <c r="G48" s="476"/>
      <c r="H48" s="109"/>
      <c r="I48" s="476"/>
      <c r="J48" s="109"/>
      <c r="K48" s="476"/>
      <c r="L48" s="109"/>
      <c r="M48" s="110"/>
    </row>
    <row r="49" spans="1:13" ht="15" customHeight="1" x14ac:dyDescent="0.15">
      <c r="A49" s="439"/>
      <c r="B49" s="115" t="s">
        <v>113</v>
      </c>
      <c r="C49" s="420"/>
      <c r="D49" s="421"/>
      <c r="E49" s="422"/>
      <c r="F49" s="406"/>
      <c r="G49" s="477"/>
      <c r="H49" s="111" t="s">
        <v>114</v>
      </c>
      <c r="I49" s="477"/>
      <c r="J49" s="111" t="s">
        <v>115</v>
      </c>
      <c r="K49" s="477"/>
      <c r="L49" s="112" t="s">
        <v>116</v>
      </c>
      <c r="M49" s="113"/>
    </row>
    <row r="50" spans="1:13" ht="15" customHeight="1" x14ac:dyDescent="0.45">
      <c r="A50" s="439"/>
      <c r="B50" s="398" t="s">
        <v>117</v>
      </c>
      <c r="C50" s="68" t="s">
        <v>313</v>
      </c>
      <c r="D50" s="95"/>
      <c r="E50" s="70" t="s">
        <v>106</v>
      </c>
      <c r="F50" s="95"/>
      <c r="G50" s="69" t="s">
        <v>314</v>
      </c>
      <c r="H50" s="69"/>
      <c r="I50" s="69"/>
      <c r="J50" s="69"/>
      <c r="K50" s="69"/>
      <c r="L50" s="69"/>
      <c r="M50" s="71"/>
    </row>
    <row r="51" spans="1:13" ht="15" customHeight="1" x14ac:dyDescent="0.15">
      <c r="A51" s="439"/>
      <c r="B51" s="399"/>
      <c r="C51" s="97"/>
      <c r="D51" s="73"/>
      <c r="E51" s="96"/>
      <c r="F51" s="74"/>
      <c r="G51" s="418"/>
      <c r="H51" s="418"/>
      <c r="I51" s="418"/>
      <c r="J51" s="418"/>
      <c r="K51" s="418"/>
      <c r="L51" s="418"/>
      <c r="M51" s="419"/>
    </row>
    <row r="52" spans="1:13" ht="15" customHeight="1" x14ac:dyDescent="0.45">
      <c r="A52" s="439"/>
      <c r="B52" s="400"/>
      <c r="C52" s="420"/>
      <c r="D52" s="421"/>
      <c r="E52" s="421"/>
      <c r="F52" s="421"/>
      <c r="G52" s="421"/>
      <c r="H52" s="421"/>
      <c r="I52" s="421"/>
      <c r="J52" s="421"/>
      <c r="K52" s="421"/>
      <c r="L52" s="421"/>
      <c r="M52" s="422"/>
    </row>
    <row r="53" spans="1:13" ht="15" customHeight="1" x14ac:dyDescent="0.15">
      <c r="A53" s="439"/>
      <c r="B53" s="72" t="s">
        <v>103</v>
      </c>
      <c r="C53" s="483"/>
      <c r="D53" s="484"/>
      <c r="E53" s="485"/>
      <c r="F53" s="406" t="s">
        <v>112</v>
      </c>
      <c r="G53" s="476"/>
      <c r="H53" s="109"/>
      <c r="I53" s="476"/>
      <c r="J53" s="109"/>
      <c r="K53" s="476"/>
      <c r="L53" s="109"/>
      <c r="M53" s="110"/>
    </row>
    <row r="54" spans="1:13" ht="15" customHeight="1" x14ac:dyDescent="0.15">
      <c r="A54" s="439"/>
      <c r="B54" s="78" t="s">
        <v>113</v>
      </c>
      <c r="C54" s="420"/>
      <c r="D54" s="421"/>
      <c r="E54" s="422"/>
      <c r="F54" s="406"/>
      <c r="G54" s="477"/>
      <c r="H54" s="111" t="s">
        <v>114</v>
      </c>
      <c r="I54" s="477"/>
      <c r="J54" s="111" t="s">
        <v>115</v>
      </c>
      <c r="K54" s="477"/>
      <c r="L54" s="112" t="s">
        <v>116</v>
      </c>
      <c r="M54" s="113"/>
    </row>
    <row r="55" spans="1:13" ht="15" customHeight="1" x14ac:dyDescent="0.45">
      <c r="A55" s="439"/>
      <c r="B55" s="398" t="s">
        <v>117</v>
      </c>
      <c r="C55" s="68" t="s">
        <v>313</v>
      </c>
      <c r="D55" s="95"/>
      <c r="E55" s="70" t="s">
        <v>106</v>
      </c>
      <c r="F55" s="95"/>
      <c r="G55" s="69" t="s">
        <v>314</v>
      </c>
      <c r="H55" s="69"/>
      <c r="I55" s="69"/>
      <c r="J55" s="69"/>
      <c r="K55" s="69"/>
      <c r="L55" s="69"/>
      <c r="M55" s="71"/>
    </row>
    <row r="56" spans="1:13" ht="15" customHeight="1" x14ac:dyDescent="0.15">
      <c r="A56" s="439"/>
      <c r="B56" s="399"/>
      <c r="C56" s="97"/>
      <c r="D56" s="73"/>
      <c r="E56" s="96"/>
      <c r="F56" s="74"/>
      <c r="G56" s="418"/>
      <c r="H56" s="418"/>
      <c r="I56" s="418"/>
      <c r="J56" s="418"/>
      <c r="K56" s="418"/>
      <c r="L56" s="418"/>
      <c r="M56" s="419"/>
    </row>
    <row r="57" spans="1:13" ht="15" customHeight="1" x14ac:dyDescent="0.45">
      <c r="A57" s="439"/>
      <c r="B57" s="400"/>
      <c r="C57" s="420"/>
      <c r="D57" s="421"/>
      <c r="E57" s="421"/>
      <c r="F57" s="421"/>
      <c r="G57" s="421"/>
      <c r="H57" s="421"/>
      <c r="I57" s="421"/>
      <c r="J57" s="421"/>
      <c r="K57" s="421"/>
      <c r="L57" s="421"/>
      <c r="M57" s="422"/>
    </row>
    <row r="58" spans="1:13" ht="15" customHeight="1" x14ac:dyDescent="0.15">
      <c r="A58" s="439"/>
      <c r="B58" s="72" t="s">
        <v>103</v>
      </c>
      <c r="C58" s="483"/>
      <c r="D58" s="484"/>
      <c r="E58" s="485"/>
      <c r="F58" s="406" t="s">
        <v>112</v>
      </c>
      <c r="G58" s="476"/>
      <c r="H58" s="109"/>
      <c r="I58" s="476"/>
      <c r="J58" s="109"/>
      <c r="K58" s="476"/>
      <c r="L58" s="109"/>
      <c r="M58" s="110"/>
    </row>
    <row r="59" spans="1:13" ht="15" customHeight="1" x14ac:dyDescent="0.15">
      <c r="A59" s="439"/>
      <c r="B59" s="78" t="s">
        <v>113</v>
      </c>
      <c r="C59" s="420"/>
      <c r="D59" s="421"/>
      <c r="E59" s="422"/>
      <c r="F59" s="406"/>
      <c r="G59" s="477"/>
      <c r="H59" s="111" t="s">
        <v>114</v>
      </c>
      <c r="I59" s="477"/>
      <c r="J59" s="111" t="s">
        <v>115</v>
      </c>
      <c r="K59" s="477"/>
      <c r="L59" s="112" t="s">
        <v>116</v>
      </c>
      <c r="M59" s="113"/>
    </row>
    <row r="60" spans="1:13" ht="15" customHeight="1" x14ac:dyDescent="0.45">
      <c r="A60" s="439"/>
      <c r="B60" s="398" t="s">
        <v>117</v>
      </c>
      <c r="C60" s="68" t="s">
        <v>313</v>
      </c>
      <c r="D60" s="95"/>
      <c r="E60" s="70" t="s">
        <v>106</v>
      </c>
      <c r="F60" s="95"/>
      <c r="G60" s="69" t="s">
        <v>314</v>
      </c>
      <c r="H60" s="69"/>
      <c r="I60" s="69"/>
      <c r="J60" s="69"/>
      <c r="K60" s="69"/>
      <c r="L60" s="69"/>
      <c r="M60" s="71"/>
    </row>
    <row r="61" spans="1:13" ht="15" customHeight="1" x14ac:dyDescent="0.15">
      <c r="A61" s="439"/>
      <c r="B61" s="399"/>
      <c r="C61" s="97"/>
      <c r="D61" s="73"/>
      <c r="E61" s="96"/>
      <c r="F61" s="74"/>
      <c r="G61" s="418"/>
      <c r="H61" s="418"/>
      <c r="I61" s="418"/>
      <c r="J61" s="418"/>
      <c r="K61" s="418"/>
      <c r="L61" s="418"/>
      <c r="M61" s="419"/>
    </row>
    <row r="62" spans="1:13" ht="15" customHeight="1" x14ac:dyDescent="0.45">
      <c r="A62" s="439"/>
      <c r="B62" s="400"/>
      <c r="C62" s="420"/>
      <c r="D62" s="421"/>
      <c r="E62" s="421"/>
      <c r="F62" s="421"/>
      <c r="G62" s="421"/>
      <c r="H62" s="421"/>
      <c r="I62" s="421"/>
      <c r="J62" s="421"/>
      <c r="K62" s="421"/>
      <c r="L62" s="421"/>
      <c r="M62" s="422"/>
    </row>
    <row r="63" spans="1:13" ht="15" customHeight="1" x14ac:dyDescent="0.15">
      <c r="A63" s="439"/>
      <c r="B63" s="72" t="s">
        <v>103</v>
      </c>
      <c r="C63" s="483"/>
      <c r="D63" s="484"/>
      <c r="E63" s="485"/>
      <c r="F63" s="406" t="s">
        <v>112</v>
      </c>
      <c r="G63" s="476"/>
      <c r="H63" s="109"/>
      <c r="I63" s="476"/>
      <c r="J63" s="109"/>
      <c r="K63" s="476"/>
      <c r="L63" s="109"/>
      <c r="M63" s="110"/>
    </row>
    <row r="64" spans="1:13" ht="15" customHeight="1" x14ac:dyDescent="0.15">
      <c r="A64" s="439"/>
      <c r="B64" s="78" t="s">
        <v>113</v>
      </c>
      <c r="C64" s="420"/>
      <c r="D64" s="421"/>
      <c r="E64" s="422"/>
      <c r="F64" s="406"/>
      <c r="G64" s="477"/>
      <c r="H64" s="111" t="s">
        <v>114</v>
      </c>
      <c r="I64" s="477"/>
      <c r="J64" s="111" t="s">
        <v>115</v>
      </c>
      <c r="K64" s="477"/>
      <c r="L64" s="112" t="s">
        <v>116</v>
      </c>
      <c r="M64" s="113"/>
    </row>
    <row r="65" spans="1:13" ht="15" customHeight="1" x14ac:dyDescent="0.45">
      <c r="A65" s="439"/>
      <c r="B65" s="398" t="s">
        <v>117</v>
      </c>
      <c r="C65" s="68" t="s">
        <v>313</v>
      </c>
      <c r="D65" s="95"/>
      <c r="E65" s="70" t="s">
        <v>106</v>
      </c>
      <c r="F65" s="95"/>
      <c r="G65" s="69" t="s">
        <v>314</v>
      </c>
      <c r="H65" s="69"/>
      <c r="I65" s="69"/>
      <c r="J65" s="69"/>
      <c r="K65" s="69"/>
      <c r="L65" s="69"/>
      <c r="M65" s="71"/>
    </row>
    <row r="66" spans="1:13" ht="15" customHeight="1" x14ac:dyDescent="0.15">
      <c r="A66" s="439"/>
      <c r="B66" s="399"/>
      <c r="C66" s="97"/>
      <c r="D66" s="73"/>
      <c r="E66" s="96"/>
      <c r="F66" s="74"/>
      <c r="G66" s="418"/>
      <c r="H66" s="418"/>
      <c r="I66" s="418"/>
      <c r="J66" s="418"/>
      <c r="K66" s="418"/>
      <c r="L66" s="418"/>
      <c r="M66" s="419"/>
    </row>
    <row r="67" spans="1:13" ht="15" customHeight="1" x14ac:dyDescent="0.45">
      <c r="A67" s="439"/>
      <c r="B67" s="400"/>
      <c r="C67" s="420"/>
      <c r="D67" s="421"/>
      <c r="E67" s="421"/>
      <c r="F67" s="421"/>
      <c r="G67" s="421"/>
      <c r="H67" s="421"/>
      <c r="I67" s="421"/>
      <c r="J67" s="421"/>
      <c r="K67" s="421"/>
      <c r="L67" s="421"/>
      <c r="M67" s="422"/>
    </row>
    <row r="68" spans="1:13" ht="15" customHeight="1" x14ac:dyDescent="0.15">
      <c r="A68" s="439"/>
      <c r="B68" s="72" t="s">
        <v>103</v>
      </c>
      <c r="C68" s="483"/>
      <c r="D68" s="484"/>
      <c r="E68" s="485"/>
      <c r="F68" s="406" t="s">
        <v>112</v>
      </c>
      <c r="G68" s="476"/>
      <c r="H68" s="109"/>
      <c r="I68" s="476"/>
      <c r="J68" s="109"/>
      <c r="K68" s="476"/>
      <c r="L68" s="109"/>
      <c r="M68" s="110"/>
    </row>
    <row r="69" spans="1:13" ht="15" customHeight="1" x14ac:dyDescent="0.15">
      <c r="A69" s="439"/>
      <c r="B69" s="78" t="s">
        <v>113</v>
      </c>
      <c r="C69" s="420"/>
      <c r="D69" s="421"/>
      <c r="E69" s="422"/>
      <c r="F69" s="406"/>
      <c r="G69" s="477"/>
      <c r="H69" s="111" t="s">
        <v>114</v>
      </c>
      <c r="I69" s="477"/>
      <c r="J69" s="111" t="s">
        <v>115</v>
      </c>
      <c r="K69" s="477"/>
      <c r="L69" s="112" t="s">
        <v>116</v>
      </c>
      <c r="M69" s="113"/>
    </row>
    <row r="70" spans="1:13" ht="15" customHeight="1" x14ac:dyDescent="0.45">
      <c r="A70" s="439"/>
      <c r="B70" s="398" t="s">
        <v>117</v>
      </c>
      <c r="C70" s="68" t="s">
        <v>313</v>
      </c>
      <c r="D70" s="95"/>
      <c r="E70" s="70" t="s">
        <v>106</v>
      </c>
      <c r="F70" s="95"/>
      <c r="G70" s="69" t="s">
        <v>314</v>
      </c>
      <c r="H70" s="69"/>
      <c r="I70" s="69"/>
      <c r="J70" s="69"/>
      <c r="K70" s="69"/>
      <c r="L70" s="69"/>
      <c r="M70" s="71"/>
    </row>
    <row r="71" spans="1:13" ht="15" customHeight="1" x14ac:dyDescent="0.15">
      <c r="A71" s="439"/>
      <c r="B71" s="399"/>
      <c r="C71" s="97"/>
      <c r="D71" s="73"/>
      <c r="E71" s="96"/>
      <c r="F71" s="74"/>
      <c r="G71" s="418"/>
      <c r="H71" s="418"/>
      <c r="I71" s="418"/>
      <c r="J71" s="418"/>
      <c r="K71" s="418"/>
      <c r="L71" s="418"/>
      <c r="M71" s="419"/>
    </row>
    <row r="72" spans="1:13" ht="15" customHeight="1" x14ac:dyDescent="0.45">
      <c r="A72" s="439"/>
      <c r="B72" s="400"/>
      <c r="C72" s="420"/>
      <c r="D72" s="421"/>
      <c r="E72" s="421"/>
      <c r="F72" s="421"/>
      <c r="G72" s="421"/>
      <c r="H72" s="421"/>
      <c r="I72" s="421"/>
      <c r="J72" s="421"/>
      <c r="K72" s="421"/>
      <c r="L72" s="421"/>
      <c r="M72" s="422"/>
    </row>
    <row r="73" spans="1:13" ht="15" customHeight="1" x14ac:dyDescent="0.15">
      <c r="A73" s="439"/>
      <c r="B73" s="72" t="s">
        <v>103</v>
      </c>
      <c r="C73" s="483"/>
      <c r="D73" s="484"/>
      <c r="E73" s="485"/>
      <c r="F73" s="406" t="s">
        <v>112</v>
      </c>
      <c r="G73" s="476"/>
      <c r="H73" s="109"/>
      <c r="I73" s="476"/>
      <c r="J73" s="109"/>
      <c r="K73" s="476"/>
      <c r="L73" s="109"/>
      <c r="M73" s="110"/>
    </row>
    <row r="74" spans="1:13" ht="15" customHeight="1" x14ac:dyDescent="0.15">
      <c r="A74" s="439"/>
      <c r="B74" s="78" t="s">
        <v>113</v>
      </c>
      <c r="C74" s="420"/>
      <c r="D74" s="421"/>
      <c r="E74" s="422"/>
      <c r="F74" s="406"/>
      <c r="G74" s="477"/>
      <c r="H74" s="111" t="s">
        <v>114</v>
      </c>
      <c r="I74" s="477"/>
      <c r="J74" s="111" t="s">
        <v>115</v>
      </c>
      <c r="K74" s="477"/>
      <c r="L74" s="112" t="s">
        <v>116</v>
      </c>
      <c r="M74" s="113"/>
    </row>
    <row r="75" spans="1:13" ht="15" customHeight="1" x14ac:dyDescent="0.45">
      <c r="A75" s="439"/>
      <c r="B75" s="398" t="s">
        <v>117</v>
      </c>
      <c r="C75" s="68" t="s">
        <v>313</v>
      </c>
      <c r="D75" s="95"/>
      <c r="E75" s="70" t="s">
        <v>106</v>
      </c>
      <c r="F75" s="95"/>
      <c r="G75" s="69" t="s">
        <v>314</v>
      </c>
      <c r="H75" s="69"/>
      <c r="I75" s="69"/>
      <c r="J75" s="69"/>
      <c r="K75" s="69"/>
      <c r="L75" s="69"/>
      <c r="M75" s="71"/>
    </row>
    <row r="76" spans="1:13" ht="15" customHeight="1" x14ac:dyDescent="0.15">
      <c r="A76" s="439"/>
      <c r="B76" s="399"/>
      <c r="C76" s="97"/>
      <c r="D76" s="73"/>
      <c r="E76" s="96"/>
      <c r="F76" s="74"/>
      <c r="G76" s="418"/>
      <c r="H76" s="418"/>
      <c r="I76" s="418"/>
      <c r="J76" s="418"/>
      <c r="K76" s="418"/>
      <c r="L76" s="418"/>
      <c r="M76" s="419"/>
    </row>
    <row r="77" spans="1:13" ht="15" customHeight="1" x14ac:dyDescent="0.45">
      <c r="A77" s="440"/>
      <c r="B77" s="400"/>
      <c r="C77" s="420"/>
      <c r="D77" s="421"/>
      <c r="E77" s="421"/>
      <c r="F77" s="421"/>
      <c r="G77" s="421"/>
      <c r="H77" s="421"/>
      <c r="I77" s="421"/>
      <c r="J77" s="421"/>
      <c r="K77" s="421"/>
      <c r="L77" s="421"/>
      <c r="M77" s="422"/>
    </row>
    <row r="78" spans="1:13" ht="5.0999999999999996" customHeight="1" x14ac:dyDescent="0.45"/>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tabSelected="1" view="pageBreakPreview" topLeftCell="A39" zoomScaleNormal="100" zoomScaleSheetLayoutView="100" workbookViewId="0">
      <selection activeCell="Q48" sqref="Q4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101</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38" t="s">
        <v>102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105</v>
      </c>
      <c r="D5" s="107"/>
      <c r="E5" s="70" t="s">
        <v>106</v>
      </c>
      <c r="F5" s="107"/>
      <c r="G5" s="69" t="s">
        <v>107</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45">
      <c r="A10" s="438" t="s">
        <v>110</v>
      </c>
      <c r="B10" s="66" t="s">
        <v>103</v>
      </c>
      <c r="C10" s="435"/>
      <c r="D10" s="436"/>
      <c r="E10" s="436"/>
      <c r="F10" s="436"/>
      <c r="G10" s="436"/>
      <c r="H10" s="436"/>
      <c r="I10" s="436"/>
      <c r="J10" s="436"/>
      <c r="K10" s="436"/>
      <c r="L10" s="436"/>
      <c r="M10" s="437"/>
      <c r="N10" s="63"/>
      <c r="O10" s="63"/>
    </row>
    <row r="11" spans="1:15" ht="15" customHeight="1" x14ac:dyDescent="0.45">
      <c r="A11" s="439"/>
      <c r="B11" s="67" t="s">
        <v>104</v>
      </c>
      <c r="C11" s="414"/>
      <c r="D11" s="415"/>
      <c r="E11" s="415"/>
      <c r="F11" s="415"/>
      <c r="G11" s="415"/>
      <c r="H11" s="415"/>
      <c r="I11" s="415"/>
      <c r="J11" s="415"/>
      <c r="K11" s="415"/>
      <c r="L11" s="415"/>
      <c r="M11" s="416"/>
      <c r="N11" s="63"/>
      <c r="O11" s="63"/>
    </row>
    <row r="12" spans="1:15" ht="15" customHeight="1" x14ac:dyDescent="0.45">
      <c r="A12" s="439"/>
      <c r="B12" s="407" t="s">
        <v>99</v>
      </c>
      <c r="C12" s="68" t="s">
        <v>105</v>
      </c>
      <c r="D12" s="107"/>
      <c r="E12" s="70" t="s">
        <v>106</v>
      </c>
      <c r="F12" s="107"/>
      <c r="G12" s="69" t="s">
        <v>107</v>
      </c>
      <c r="H12" s="69"/>
      <c r="I12" s="69"/>
      <c r="J12" s="69"/>
      <c r="K12" s="69"/>
      <c r="L12" s="69"/>
      <c r="M12" s="71"/>
      <c r="N12" s="63"/>
      <c r="O12" s="63"/>
    </row>
    <row r="13" spans="1:15" ht="15" customHeight="1" x14ac:dyDescent="0.15">
      <c r="A13" s="439"/>
      <c r="B13" s="417"/>
      <c r="C13" s="97"/>
      <c r="D13" s="73"/>
      <c r="E13" s="96"/>
      <c r="F13" s="74"/>
      <c r="G13" s="418"/>
      <c r="H13" s="418"/>
      <c r="I13" s="418"/>
      <c r="J13" s="418"/>
      <c r="K13" s="418"/>
      <c r="L13" s="418"/>
      <c r="M13" s="419"/>
      <c r="N13" s="63"/>
      <c r="O13" s="63"/>
    </row>
    <row r="14" spans="1:15" ht="15" customHeight="1" x14ac:dyDescent="0.45">
      <c r="A14" s="439"/>
      <c r="B14" s="408"/>
      <c r="C14" s="420"/>
      <c r="D14" s="421"/>
      <c r="E14" s="421"/>
      <c r="F14" s="421"/>
      <c r="G14" s="421"/>
      <c r="H14" s="421"/>
      <c r="I14" s="421"/>
      <c r="J14" s="421"/>
      <c r="K14" s="421"/>
      <c r="L14" s="421"/>
      <c r="M14" s="422"/>
      <c r="N14" s="63"/>
      <c r="O14" s="63"/>
    </row>
    <row r="15" spans="1:15" ht="15" customHeight="1" x14ac:dyDescent="0.45">
      <c r="A15" s="439"/>
      <c r="B15" s="261" t="s">
        <v>108</v>
      </c>
      <c r="C15" s="395"/>
      <c r="D15" s="396"/>
      <c r="E15" s="396"/>
      <c r="F15" s="396"/>
      <c r="G15" s="396"/>
      <c r="H15" s="396"/>
      <c r="I15" s="396"/>
      <c r="J15" s="396"/>
      <c r="K15" s="396"/>
      <c r="L15" s="396"/>
      <c r="M15" s="397"/>
      <c r="N15" s="63"/>
      <c r="O15" s="63"/>
    </row>
    <row r="16" spans="1:15" ht="15" customHeight="1" x14ac:dyDescent="0.45">
      <c r="A16" s="440"/>
      <c r="B16" s="77" t="s">
        <v>109</v>
      </c>
      <c r="C16" s="432"/>
      <c r="D16" s="433"/>
      <c r="E16" s="433"/>
      <c r="F16" s="433"/>
      <c r="G16" s="433"/>
      <c r="H16" s="433"/>
      <c r="I16" s="433"/>
      <c r="J16" s="433"/>
      <c r="K16" s="433"/>
      <c r="L16" s="433"/>
      <c r="M16" s="434"/>
      <c r="N16" s="63"/>
      <c r="O16" s="63"/>
    </row>
    <row r="17" spans="1:15" ht="15" customHeight="1" x14ac:dyDescent="0.15">
      <c r="A17" s="438" t="s">
        <v>111</v>
      </c>
      <c r="B17" s="72" t="s">
        <v>103</v>
      </c>
      <c r="C17" s="483"/>
      <c r="D17" s="484"/>
      <c r="E17" s="485"/>
      <c r="F17" s="406" t="s">
        <v>112</v>
      </c>
      <c r="G17" s="476"/>
      <c r="H17" s="109"/>
      <c r="I17" s="476"/>
      <c r="J17" s="109"/>
      <c r="K17" s="476"/>
      <c r="L17" s="109"/>
      <c r="M17" s="110"/>
      <c r="N17" s="63"/>
      <c r="O17" s="63"/>
    </row>
    <row r="18" spans="1:15" ht="15" customHeight="1" x14ac:dyDescent="0.15">
      <c r="A18" s="439"/>
      <c r="B18" s="78" t="s">
        <v>113</v>
      </c>
      <c r="C18" s="420"/>
      <c r="D18" s="421"/>
      <c r="E18" s="422"/>
      <c r="F18" s="406"/>
      <c r="G18" s="477"/>
      <c r="H18" s="111" t="s">
        <v>114</v>
      </c>
      <c r="I18" s="477"/>
      <c r="J18" s="111" t="s">
        <v>115</v>
      </c>
      <c r="K18" s="477"/>
      <c r="L18" s="112" t="s">
        <v>116</v>
      </c>
      <c r="M18" s="113"/>
      <c r="N18" s="63"/>
      <c r="O18" s="63"/>
    </row>
    <row r="19" spans="1:15" ht="15" customHeight="1" x14ac:dyDescent="0.45">
      <c r="A19" s="439"/>
      <c r="B19" s="398" t="s">
        <v>117</v>
      </c>
      <c r="C19" s="68" t="s">
        <v>105</v>
      </c>
      <c r="D19" s="107"/>
      <c r="E19" s="70" t="s">
        <v>106</v>
      </c>
      <c r="F19" s="107"/>
      <c r="G19" s="69" t="s">
        <v>107</v>
      </c>
      <c r="H19" s="69"/>
      <c r="I19" s="69"/>
      <c r="J19" s="69"/>
      <c r="K19" s="69"/>
      <c r="L19" s="69"/>
      <c r="M19" s="71"/>
      <c r="N19" s="63"/>
      <c r="O19" s="63"/>
    </row>
    <row r="20" spans="1:15" ht="15" customHeight="1" x14ac:dyDescent="0.15">
      <c r="A20" s="439"/>
      <c r="B20" s="399"/>
      <c r="C20" s="97"/>
      <c r="D20" s="73"/>
      <c r="E20" s="96"/>
      <c r="F20" s="74"/>
      <c r="G20" s="418"/>
      <c r="H20" s="418"/>
      <c r="I20" s="418"/>
      <c r="J20" s="418"/>
      <c r="K20" s="418"/>
      <c r="L20" s="418"/>
      <c r="M20" s="419"/>
      <c r="N20" s="63"/>
      <c r="O20" s="63"/>
    </row>
    <row r="21" spans="1:15" ht="15" customHeight="1" x14ac:dyDescent="0.45">
      <c r="A21" s="439"/>
      <c r="B21" s="400"/>
      <c r="C21" s="420"/>
      <c r="D21" s="421"/>
      <c r="E21" s="421"/>
      <c r="F21" s="421"/>
      <c r="G21" s="421"/>
      <c r="H21" s="421"/>
      <c r="I21" s="421"/>
      <c r="J21" s="421"/>
      <c r="K21" s="421"/>
      <c r="L21" s="421"/>
      <c r="M21" s="422"/>
      <c r="N21" s="63"/>
      <c r="O21" s="63"/>
    </row>
    <row r="22" spans="1:15" ht="15" customHeight="1" x14ac:dyDescent="0.45">
      <c r="A22" s="439"/>
      <c r="B22" s="447" t="s">
        <v>118</v>
      </c>
      <c r="C22" s="449"/>
      <c r="D22" s="449"/>
      <c r="E22" s="449"/>
      <c r="F22" s="449"/>
      <c r="G22" s="448"/>
      <c r="H22" s="447"/>
      <c r="I22" s="449"/>
      <c r="J22" s="449"/>
      <c r="K22" s="449"/>
      <c r="L22" s="449"/>
      <c r="M22" s="448"/>
      <c r="N22" s="63"/>
      <c r="O22" s="63"/>
    </row>
    <row r="23" spans="1:15" ht="15" customHeight="1" x14ac:dyDescent="0.45">
      <c r="A23" s="464"/>
      <c r="B23" s="470" t="s">
        <v>119</v>
      </c>
      <c r="C23" s="471"/>
      <c r="D23" s="423" t="s">
        <v>120</v>
      </c>
      <c r="E23" s="424"/>
      <c r="F23" s="433"/>
      <c r="G23" s="433"/>
      <c r="H23" s="466"/>
      <c r="I23" s="466"/>
      <c r="J23" s="466"/>
      <c r="K23" s="433"/>
      <c r="L23" s="433"/>
      <c r="M23" s="434"/>
      <c r="N23" s="63"/>
      <c r="O23" s="63"/>
    </row>
    <row r="24" spans="1:15" ht="15" customHeight="1" x14ac:dyDescent="0.45">
      <c r="A24" s="464"/>
      <c r="B24" s="472"/>
      <c r="C24" s="473"/>
      <c r="D24" s="441" t="s">
        <v>121</v>
      </c>
      <c r="E24" s="467"/>
      <c r="F24" s="99"/>
      <c r="G24" s="99"/>
      <c r="H24" s="99"/>
      <c r="I24" s="99"/>
      <c r="J24" s="99"/>
      <c r="K24" s="99"/>
      <c r="L24" s="99"/>
      <c r="M24" s="100"/>
      <c r="N24" s="63"/>
      <c r="O24" s="63"/>
    </row>
    <row r="25" spans="1:15" ht="15" customHeight="1" x14ac:dyDescent="0.45">
      <c r="A25" s="465"/>
      <c r="B25" s="474"/>
      <c r="C25" s="475"/>
      <c r="D25" s="468"/>
      <c r="E25" s="469"/>
      <c r="F25" s="101"/>
      <c r="G25" s="101"/>
      <c r="H25" s="101"/>
      <c r="I25" s="101"/>
      <c r="J25" s="101"/>
      <c r="K25" s="101"/>
      <c r="L25" s="101"/>
      <c r="M25" s="102"/>
      <c r="N25" s="63"/>
      <c r="O25" s="63"/>
    </row>
    <row r="26" spans="1:15" ht="15" customHeight="1" x14ac:dyDescent="0.15">
      <c r="A26" s="438" t="s">
        <v>122</v>
      </c>
      <c r="B26" s="72" t="s">
        <v>103</v>
      </c>
      <c r="C26" s="483"/>
      <c r="D26" s="484"/>
      <c r="E26" s="485"/>
      <c r="F26" s="406" t="s">
        <v>112</v>
      </c>
      <c r="G26" s="476"/>
      <c r="H26" s="109"/>
      <c r="I26" s="476"/>
      <c r="J26" s="109"/>
      <c r="K26" s="476"/>
      <c r="L26" s="109"/>
      <c r="M26" s="110"/>
      <c r="N26" s="63"/>
      <c r="O26" s="63"/>
    </row>
    <row r="27" spans="1:15" ht="15" customHeight="1" x14ac:dyDescent="0.15">
      <c r="A27" s="439"/>
      <c r="B27" s="78" t="s">
        <v>113</v>
      </c>
      <c r="C27" s="420"/>
      <c r="D27" s="421"/>
      <c r="E27" s="422"/>
      <c r="F27" s="406"/>
      <c r="G27" s="477"/>
      <c r="H27" s="111" t="s">
        <v>114</v>
      </c>
      <c r="I27" s="477"/>
      <c r="J27" s="111" t="s">
        <v>115</v>
      </c>
      <c r="K27" s="477"/>
      <c r="L27" s="112" t="s">
        <v>116</v>
      </c>
      <c r="M27" s="113"/>
      <c r="N27" s="63"/>
      <c r="O27" s="63"/>
    </row>
    <row r="28" spans="1:15" ht="15" customHeight="1" x14ac:dyDescent="0.45">
      <c r="A28" s="439"/>
      <c r="B28" s="398" t="s">
        <v>117</v>
      </c>
      <c r="C28" s="68" t="s">
        <v>105</v>
      </c>
      <c r="D28" s="95"/>
      <c r="E28" s="70" t="s">
        <v>106</v>
      </c>
      <c r="F28" s="95"/>
      <c r="G28" s="69" t="s">
        <v>107</v>
      </c>
      <c r="H28" s="69"/>
      <c r="I28" s="69"/>
      <c r="J28" s="69"/>
      <c r="K28" s="69"/>
      <c r="L28" s="69"/>
      <c r="M28" s="71"/>
      <c r="N28" s="63"/>
      <c r="O28" s="63"/>
    </row>
    <row r="29" spans="1:15" ht="15" customHeight="1" x14ac:dyDescent="0.15">
      <c r="A29" s="439"/>
      <c r="B29" s="399"/>
      <c r="C29" s="97"/>
      <c r="D29" s="73"/>
      <c r="E29" s="96"/>
      <c r="F29" s="74"/>
      <c r="G29" s="418"/>
      <c r="H29" s="418"/>
      <c r="I29" s="418"/>
      <c r="J29" s="418"/>
      <c r="K29" s="418"/>
      <c r="L29" s="418"/>
      <c r="M29" s="419"/>
      <c r="N29" s="63"/>
      <c r="O29" s="63"/>
    </row>
    <row r="30" spans="1:15" ht="15" customHeight="1" x14ac:dyDescent="0.45">
      <c r="A30" s="439"/>
      <c r="B30" s="400"/>
      <c r="C30" s="420"/>
      <c r="D30" s="421"/>
      <c r="E30" s="421"/>
      <c r="F30" s="421"/>
      <c r="G30" s="421"/>
      <c r="H30" s="421"/>
      <c r="I30" s="421"/>
      <c r="J30" s="421"/>
      <c r="K30" s="421"/>
      <c r="L30" s="421"/>
      <c r="M30" s="422"/>
      <c r="N30" s="63"/>
      <c r="O30" s="63"/>
    </row>
    <row r="31" spans="1:15" ht="15" customHeight="1" x14ac:dyDescent="0.45">
      <c r="A31" s="492" t="s">
        <v>123</v>
      </c>
      <c r="B31" s="493"/>
      <c r="C31" s="493"/>
      <c r="D31" s="494"/>
      <c r="E31" s="494"/>
      <c r="F31" s="495"/>
      <c r="G31" s="496"/>
      <c r="H31" s="480" t="s">
        <v>124</v>
      </c>
      <c r="I31" s="481"/>
      <c r="J31" s="481"/>
      <c r="K31" s="481"/>
      <c r="L31" s="481"/>
      <c r="M31" s="482"/>
      <c r="N31" s="62"/>
      <c r="O31" s="63"/>
    </row>
    <row r="32" spans="1:15" ht="15" hidden="1" customHeight="1" x14ac:dyDescent="0.45">
      <c r="A32" s="461" t="s">
        <v>125</v>
      </c>
      <c r="B32" s="462"/>
      <c r="C32" s="462"/>
      <c r="D32" s="462"/>
      <c r="E32" s="462"/>
      <c r="F32" s="462"/>
      <c r="G32" s="462"/>
      <c r="H32" s="462"/>
      <c r="I32" s="462"/>
      <c r="J32" s="462"/>
      <c r="K32" s="462"/>
      <c r="L32" s="462"/>
      <c r="M32" s="463"/>
      <c r="N32" s="63"/>
      <c r="O32" s="63"/>
    </row>
    <row r="33" spans="1:15" ht="15" hidden="1" customHeight="1" x14ac:dyDescent="0.45">
      <c r="A33" s="441" t="s">
        <v>126</v>
      </c>
      <c r="B33" s="442"/>
      <c r="C33" s="406" t="s">
        <v>127</v>
      </c>
      <c r="D33" s="406"/>
      <c r="E33" s="398" t="s">
        <v>128</v>
      </c>
      <c r="F33" s="407"/>
      <c r="G33" s="70"/>
      <c r="H33" s="70"/>
      <c r="I33" s="70"/>
      <c r="J33" s="70"/>
      <c r="K33" s="70"/>
      <c r="L33" s="70"/>
      <c r="M33" s="83"/>
      <c r="N33" s="63"/>
      <c r="O33" s="63"/>
    </row>
    <row r="34" spans="1:15" ht="15" hidden="1" customHeight="1" x14ac:dyDescent="0.45">
      <c r="A34" s="445"/>
      <c r="B34" s="446"/>
      <c r="C34" s="76" t="s">
        <v>129</v>
      </c>
      <c r="D34" s="76" t="s">
        <v>130</v>
      </c>
      <c r="E34" s="76" t="s">
        <v>129</v>
      </c>
      <c r="F34" s="76" t="s">
        <v>130</v>
      </c>
      <c r="G34" s="63"/>
      <c r="H34" s="63"/>
      <c r="I34" s="63"/>
      <c r="J34" s="63"/>
      <c r="K34" s="63"/>
      <c r="L34" s="63"/>
      <c r="M34" s="84"/>
      <c r="N34" s="63"/>
      <c r="O34" s="63"/>
    </row>
    <row r="35" spans="1:15" ht="15" hidden="1" customHeight="1" x14ac:dyDescent="0.45">
      <c r="A35" s="398" t="s">
        <v>131</v>
      </c>
      <c r="B35" s="478"/>
      <c r="C35" s="76"/>
      <c r="D35" s="76"/>
      <c r="E35" s="76"/>
      <c r="F35" s="76"/>
      <c r="G35" s="63"/>
      <c r="H35" s="63"/>
      <c r="I35" s="63"/>
      <c r="J35" s="63"/>
      <c r="K35" s="63"/>
      <c r="L35" s="63"/>
      <c r="M35" s="84"/>
      <c r="N35" s="63"/>
      <c r="O35" s="63"/>
    </row>
    <row r="36" spans="1:15" ht="15" hidden="1" customHeight="1" x14ac:dyDescent="0.45">
      <c r="A36" s="400" t="s">
        <v>132</v>
      </c>
      <c r="B36" s="479"/>
      <c r="C36" s="76"/>
      <c r="D36" s="76"/>
      <c r="E36" s="76"/>
      <c r="F36" s="76"/>
      <c r="G36" s="63"/>
      <c r="H36" s="63"/>
      <c r="I36" s="63"/>
      <c r="J36" s="63"/>
      <c r="K36" s="63"/>
      <c r="L36" s="63"/>
      <c r="M36" s="84"/>
      <c r="N36" s="63"/>
      <c r="O36" s="63"/>
    </row>
    <row r="37" spans="1:15" ht="15" hidden="1" customHeight="1" x14ac:dyDescent="0.45">
      <c r="A37" s="77" t="s">
        <v>133</v>
      </c>
      <c r="B37" s="85"/>
      <c r="C37" s="406"/>
      <c r="D37" s="406"/>
      <c r="E37" s="406"/>
      <c r="F37" s="406"/>
      <c r="G37" s="63"/>
      <c r="H37" s="63"/>
      <c r="I37" s="63"/>
      <c r="J37" s="63"/>
      <c r="K37" s="63"/>
      <c r="L37" s="63"/>
      <c r="M37" s="84"/>
      <c r="N37" s="63"/>
      <c r="O37" s="63"/>
    </row>
    <row r="38" spans="1:15" ht="15" hidden="1" customHeight="1" x14ac:dyDescent="0.45">
      <c r="A38" s="77" t="s">
        <v>134</v>
      </c>
      <c r="B38" s="85"/>
      <c r="C38" s="406"/>
      <c r="D38" s="406"/>
      <c r="E38" s="406"/>
      <c r="F38" s="406"/>
      <c r="G38" s="79"/>
      <c r="H38" s="79"/>
      <c r="I38" s="79"/>
      <c r="J38" s="79"/>
      <c r="K38" s="79"/>
      <c r="L38" s="79"/>
      <c r="M38" s="80"/>
      <c r="N38" s="62"/>
      <c r="O38" s="63"/>
    </row>
    <row r="39" spans="1:15" ht="15" customHeight="1" x14ac:dyDescent="0.45">
      <c r="A39" s="461" t="s">
        <v>135</v>
      </c>
      <c r="B39" s="462"/>
      <c r="C39" s="462"/>
      <c r="D39" s="462"/>
      <c r="E39" s="462"/>
      <c r="F39" s="462"/>
      <c r="G39" s="462"/>
      <c r="H39" s="462"/>
      <c r="I39" s="462"/>
      <c r="J39" s="462"/>
      <c r="K39" s="462"/>
      <c r="L39" s="462"/>
      <c r="M39" s="463"/>
      <c r="N39" s="62"/>
      <c r="O39" s="63"/>
    </row>
    <row r="40" spans="1:15" ht="15" customHeight="1" x14ac:dyDescent="0.45">
      <c r="A40" s="441" t="s">
        <v>136</v>
      </c>
      <c r="B40" s="442"/>
      <c r="C40" s="2" t="s">
        <v>8</v>
      </c>
      <c r="D40" s="76" t="s">
        <v>137</v>
      </c>
      <c r="E40" s="76" t="s">
        <v>138</v>
      </c>
      <c r="F40" s="76" t="s">
        <v>139</v>
      </c>
      <c r="G40" s="76" t="s">
        <v>140</v>
      </c>
      <c r="H40" s="447" t="s">
        <v>141</v>
      </c>
      <c r="I40" s="448"/>
      <c r="J40" s="447" t="s">
        <v>142</v>
      </c>
      <c r="K40" s="448"/>
      <c r="L40" s="447" t="s">
        <v>143</v>
      </c>
      <c r="M40" s="448"/>
      <c r="N40" s="63"/>
      <c r="O40" s="63"/>
    </row>
    <row r="41" spans="1:15" ht="15" customHeight="1" x14ac:dyDescent="0.15">
      <c r="A41" s="443"/>
      <c r="B41" s="444"/>
      <c r="C41" s="103"/>
      <c r="D41" s="103"/>
      <c r="E41" s="103"/>
      <c r="F41" s="103"/>
      <c r="G41" s="103"/>
      <c r="H41" s="490"/>
      <c r="I41" s="491"/>
      <c r="J41" s="490"/>
      <c r="K41" s="491"/>
      <c r="L41" s="490"/>
      <c r="M41" s="491"/>
      <c r="N41" s="63"/>
      <c r="O41" s="63"/>
    </row>
    <row r="42" spans="1:15" ht="15" customHeight="1" x14ac:dyDescent="0.45">
      <c r="A42" s="445"/>
      <c r="B42" s="446"/>
      <c r="C42" s="447" t="s">
        <v>144</v>
      </c>
      <c r="D42" s="449"/>
      <c r="E42" s="448"/>
      <c r="F42" s="432"/>
      <c r="G42" s="433"/>
      <c r="H42" s="433"/>
      <c r="I42" s="433"/>
      <c r="J42" s="433"/>
      <c r="K42" s="433"/>
      <c r="L42" s="433"/>
      <c r="M42" s="434"/>
      <c r="N42" s="63"/>
      <c r="O42" s="63"/>
    </row>
    <row r="43" spans="1:15" ht="15" customHeight="1" x14ac:dyDescent="0.45">
      <c r="A43" s="453" t="s">
        <v>145</v>
      </c>
      <c r="B43" s="409"/>
      <c r="C43" s="186" t="s">
        <v>146</v>
      </c>
      <c r="D43" s="104"/>
      <c r="E43" s="87" t="s">
        <v>147</v>
      </c>
      <c r="F43" s="106"/>
      <c r="G43" s="187" t="s">
        <v>148</v>
      </c>
      <c r="H43" s="451"/>
      <c r="I43" s="451"/>
      <c r="J43" s="450" t="s">
        <v>147</v>
      </c>
      <c r="K43" s="450"/>
      <c r="L43" s="451"/>
      <c r="M43" s="452"/>
      <c r="N43" s="62"/>
      <c r="O43" s="63"/>
    </row>
    <row r="44" spans="1:15" ht="15" customHeight="1" x14ac:dyDescent="0.45">
      <c r="A44" s="454"/>
      <c r="B44" s="455"/>
      <c r="C44" s="184" t="s">
        <v>149</v>
      </c>
      <c r="D44" s="104"/>
      <c r="E44" s="87" t="s">
        <v>147</v>
      </c>
      <c r="F44" s="106"/>
      <c r="G44" s="187" t="s">
        <v>148</v>
      </c>
      <c r="H44" s="451"/>
      <c r="I44" s="451"/>
      <c r="J44" s="450" t="s">
        <v>147</v>
      </c>
      <c r="K44" s="450"/>
      <c r="L44" s="451"/>
      <c r="M44" s="452"/>
      <c r="N44" s="62"/>
      <c r="O44" s="63"/>
    </row>
    <row r="45" spans="1:15" ht="15" customHeight="1" x14ac:dyDescent="0.45">
      <c r="A45" s="456"/>
      <c r="B45" s="410"/>
      <c r="C45" s="183" t="s">
        <v>150</v>
      </c>
      <c r="D45" s="105"/>
      <c r="E45" s="92" t="s">
        <v>147</v>
      </c>
      <c r="F45" s="106"/>
      <c r="G45" s="187" t="s">
        <v>148</v>
      </c>
      <c r="H45" s="451"/>
      <c r="I45" s="451"/>
      <c r="J45" s="450" t="s">
        <v>147</v>
      </c>
      <c r="K45" s="450"/>
      <c r="L45" s="451"/>
      <c r="M45" s="452"/>
      <c r="N45" s="62"/>
      <c r="O45" s="63"/>
    </row>
    <row r="46" spans="1:15" ht="15" customHeight="1" x14ac:dyDescent="0.45">
      <c r="A46" s="453" t="s">
        <v>151</v>
      </c>
      <c r="B46" s="487"/>
      <c r="C46" s="459" t="s">
        <v>152</v>
      </c>
      <c r="D46" s="460"/>
      <c r="E46" s="188"/>
      <c r="F46" s="459" t="s">
        <v>153</v>
      </c>
      <c r="G46" s="460"/>
      <c r="H46" s="457"/>
      <c r="I46" s="458"/>
      <c r="M46" s="189"/>
      <c r="N46" s="63"/>
      <c r="O46" s="63"/>
    </row>
    <row r="47" spans="1:15" ht="15" customHeight="1" x14ac:dyDescent="0.45">
      <c r="A47" s="454"/>
      <c r="B47" s="488"/>
      <c r="C47" s="459" t="s">
        <v>154</v>
      </c>
      <c r="D47" s="460"/>
      <c r="E47" s="188"/>
      <c r="F47" s="459" t="s">
        <v>155</v>
      </c>
      <c r="G47" s="460"/>
      <c r="H47" s="457"/>
      <c r="I47" s="458"/>
      <c r="J47" s="190"/>
      <c r="K47" s="190"/>
      <c r="L47" s="73"/>
      <c r="M47" s="191"/>
      <c r="N47" s="63"/>
      <c r="O47" s="63"/>
    </row>
    <row r="48" spans="1:15" ht="15" customHeight="1" x14ac:dyDescent="0.45">
      <c r="A48" s="456"/>
      <c r="B48" s="489"/>
      <c r="C48" s="459" t="s">
        <v>156</v>
      </c>
      <c r="D48" s="486"/>
      <c r="E48" s="192"/>
      <c r="F48" s="190"/>
      <c r="I48" s="190"/>
      <c r="J48" s="190"/>
      <c r="K48" s="190"/>
      <c r="L48" s="73"/>
      <c r="M48" s="191"/>
      <c r="N48" s="63"/>
      <c r="O48" s="63"/>
    </row>
    <row r="49" spans="1:15" ht="15" customHeight="1" x14ac:dyDescent="0.45">
      <c r="A49" s="423" t="s">
        <v>157</v>
      </c>
      <c r="B49" s="424"/>
      <c r="C49" s="427"/>
      <c r="D49" s="428"/>
      <c r="E49" s="428"/>
      <c r="F49" s="428"/>
      <c r="G49" s="428"/>
      <c r="H49" s="428"/>
      <c r="I49" s="428"/>
      <c r="J49" s="428"/>
      <c r="K49" s="428"/>
      <c r="L49" s="428"/>
      <c r="M49" s="429"/>
      <c r="N49" s="62"/>
      <c r="O49" s="63"/>
    </row>
    <row r="50" spans="1:15" ht="15" customHeight="1" x14ac:dyDescent="0.45">
      <c r="A50" s="423" t="s">
        <v>158</v>
      </c>
      <c r="B50" s="424"/>
      <c r="C50" s="427"/>
      <c r="D50" s="428"/>
      <c r="E50" s="428"/>
      <c r="F50" s="428"/>
      <c r="G50" s="428"/>
      <c r="H50" s="428"/>
      <c r="I50" s="428"/>
      <c r="J50" s="428"/>
      <c r="K50" s="428"/>
      <c r="L50" s="428"/>
      <c r="M50" s="429"/>
      <c r="N50" s="62"/>
      <c r="O50" s="63"/>
    </row>
    <row r="51" spans="1:15" ht="35.1" customHeight="1" x14ac:dyDescent="0.45">
      <c r="A51" s="425" t="s">
        <v>159</v>
      </c>
      <c r="B51" s="426"/>
      <c r="C51" s="427"/>
      <c r="D51" s="428"/>
      <c r="E51" s="428"/>
      <c r="F51" s="428"/>
      <c r="G51" s="428"/>
      <c r="H51" s="428"/>
      <c r="I51" s="428"/>
      <c r="J51" s="428"/>
      <c r="K51" s="428"/>
      <c r="L51" s="428"/>
      <c r="M51" s="429"/>
      <c r="N51" s="62"/>
      <c r="O51" s="63"/>
    </row>
    <row r="52" spans="1:15" ht="15" customHeight="1" x14ac:dyDescent="0.45">
      <c r="A52" s="63" t="s">
        <v>100</v>
      </c>
      <c r="B52" s="63"/>
      <c r="C52" s="63"/>
      <c r="D52" s="63"/>
      <c r="E52" s="63"/>
      <c r="F52" s="63"/>
      <c r="G52" s="63"/>
      <c r="H52" s="63"/>
      <c r="I52" s="63"/>
      <c r="J52" s="63"/>
      <c r="K52" s="63"/>
      <c r="L52" s="63"/>
      <c r="M52" s="63"/>
      <c r="N52" s="63"/>
      <c r="O52" s="63"/>
    </row>
    <row r="53" spans="1:15" ht="20.100000000000001" customHeight="1" x14ac:dyDescent="0.45">
      <c r="A53" s="430" t="s">
        <v>160</v>
      </c>
      <c r="B53" s="430"/>
      <c r="C53" s="430"/>
      <c r="D53" s="430"/>
      <c r="E53" s="430"/>
      <c r="F53" s="430"/>
      <c r="G53" s="430"/>
      <c r="H53" s="430"/>
      <c r="I53" s="430"/>
      <c r="J53" s="430"/>
      <c r="K53" s="430"/>
      <c r="L53" s="430"/>
      <c r="M53" s="430"/>
      <c r="N53" s="62"/>
      <c r="O53" s="63"/>
    </row>
    <row r="54" spans="1:15" ht="24.75" customHeight="1" x14ac:dyDescent="0.45">
      <c r="A54" s="430" t="s">
        <v>472</v>
      </c>
      <c r="B54" s="431"/>
      <c r="C54" s="431"/>
      <c r="D54" s="431"/>
      <c r="E54" s="431"/>
      <c r="F54" s="431"/>
      <c r="G54" s="431"/>
      <c r="H54" s="431"/>
      <c r="I54" s="431"/>
      <c r="J54" s="431"/>
      <c r="K54" s="431"/>
      <c r="L54" s="431"/>
      <c r="M54" s="431"/>
      <c r="N54" s="63"/>
      <c r="O54" s="63"/>
    </row>
    <row r="55" spans="1:15" ht="15" customHeight="1" x14ac:dyDescent="0.45">
      <c r="A55" s="62" t="s">
        <v>162</v>
      </c>
      <c r="B55" s="63"/>
      <c r="C55" s="63"/>
      <c r="D55" s="63"/>
      <c r="E55" s="63"/>
      <c r="F55" s="63"/>
      <c r="G55" s="63"/>
      <c r="H55" s="63"/>
      <c r="I55" s="63"/>
      <c r="J55" s="63"/>
      <c r="K55" s="63"/>
      <c r="L55" s="63"/>
      <c r="M55" s="63"/>
      <c r="N55" s="63"/>
      <c r="O55" s="63"/>
    </row>
    <row r="56" spans="1:15" ht="15" customHeight="1" x14ac:dyDescent="0.45">
      <c r="A56" s="62" t="s">
        <v>163</v>
      </c>
      <c r="B56" s="63"/>
      <c r="C56" s="63"/>
      <c r="D56" s="63"/>
      <c r="E56" s="63"/>
      <c r="F56" s="63"/>
      <c r="G56" s="63"/>
      <c r="H56" s="63"/>
      <c r="I56" s="63"/>
      <c r="J56" s="63"/>
      <c r="K56" s="63"/>
      <c r="L56" s="63"/>
      <c r="M56" s="63"/>
      <c r="N56" s="63"/>
      <c r="O56" s="63"/>
    </row>
    <row r="57" spans="1:15" ht="15" customHeight="1" x14ac:dyDescent="0.45">
      <c r="A57" s="438" t="s">
        <v>110</v>
      </c>
      <c r="B57" s="66" t="s">
        <v>103</v>
      </c>
      <c r="C57" s="435"/>
      <c r="D57" s="436"/>
      <c r="E57" s="436"/>
      <c r="F57" s="436"/>
      <c r="G57" s="436"/>
      <c r="H57" s="436"/>
      <c r="I57" s="436"/>
      <c r="J57" s="436"/>
      <c r="K57" s="436"/>
      <c r="L57" s="436"/>
      <c r="M57" s="437"/>
      <c r="N57" s="63"/>
      <c r="O57" s="63"/>
    </row>
    <row r="58" spans="1:15" ht="15" customHeight="1" x14ac:dyDescent="0.45">
      <c r="A58" s="439"/>
      <c r="B58" s="67" t="s">
        <v>104</v>
      </c>
      <c r="C58" s="414"/>
      <c r="D58" s="415"/>
      <c r="E58" s="415"/>
      <c r="F58" s="415"/>
      <c r="G58" s="415"/>
      <c r="H58" s="415"/>
      <c r="I58" s="415"/>
      <c r="J58" s="415"/>
      <c r="K58" s="415"/>
      <c r="L58" s="415"/>
      <c r="M58" s="416"/>
      <c r="N58" s="63"/>
      <c r="O58" s="63"/>
    </row>
    <row r="59" spans="1:15" ht="15" customHeight="1" x14ac:dyDescent="0.45">
      <c r="A59" s="439"/>
      <c r="B59" s="407" t="s">
        <v>99</v>
      </c>
      <c r="C59" s="68" t="s">
        <v>105</v>
      </c>
      <c r="D59" s="107"/>
      <c r="E59" s="70" t="s">
        <v>106</v>
      </c>
      <c r="F59" s="107"/>
      <c r="G59" s="69" t="s">
        <v>107</v>
      </c>
      <c r="H59" s="69"/>
      <c r="I59" s="69"/>
      <c r="J59" s="69"/>
      <c r="K59" s="69"/>
      <c r="L59" s="69"/>
      <c r="M59" s="71"/>
      <c r="N59" s="63"/>
      <c r="O59" s="63"/>
    </row>
    <row r="60" spans="1:15" ht="15" customHeight="1" x14ac:dyDescent="0.15">
      <c r="A60" s="439"/>
      <c r="B60" s="417"/>
      <c r="C60" s="97"/>
      <c r="D60" s="73"/>
      <c r="E60" s="96"/>
      <c r="F60" s="74"/>
      <c r="G60" s="418"/>
      <c r="H60" s="418"/>
      <c r="I60" s="418"/>
      <c r="J60" s="418"/>
      <c r="K60" s="418"/>
      <c r="L60" s="418"/>
      <c r="M60" s="419"/>
      <c r="N60" s="63"/>
      <c r="O60" s="63"/>
    </row>
    <row r="61" spans="1:15" ht="15" customHeight="1" x14ac:dyDescent="0.45">
      <c r="A61" s="439"/>
      <c r="B61" s="408"/>
      <c r="C61" s="420"/>
      <c r="D61" s="421"/>
      <c r="E61" s="421"/>
      <c r="F61" s="421"/>
      <c r="G61" s="421"/>
      <c r="H61" s="421"/>
      <c r="I61" s="421"/>
      <c r="J61" s="421"/>
      <c r="K61" s="421"/>
      <c r="L61" s="421"/>
      <c r="M61" s="422"/>
      <c r="N61" s="63"/>
      <c r="O61" s="63"/>
    </row>
    <row r="62" spans="1:15" ht="15" customHeight="1" x14ac:dyDescent="0.45">
      <c r="A62" s="439"/>
      <c r="B62" s="261" t="s">
        <v>108</v>
      </c>
      <c r="C62" s="395"/>
      <c r="D62" s="396"/>
      <c r="E62" s="396"/>
      <c r="F62" s="396"/>
      <c r="G62" s="396"/>
      <c r="H62" s="396"/>
      <c r="I62" s="396"/>
      <c r="J62" s="396"/>
      <c r="K62" s="396"/>
      <c r="L62" s="396"/>
      <c r="M62" s="397"/>
      <c r="N62" s="63"/>
      <c r="O62" s="63"/>
    </row>
    <row r="63" spans="1:15" ht="15" customHeight="1" x14ac:dyDescent="0.45">
      <c r="A63" s="439"/>
      <c r="B63" s="77" t="s">
        <v>109</v>
      </c>
      <c r="C63" s="432"/>
      <c r="D63" s="433"/>
      <c r="E63" s="433"/>
      <c r="F63" s="433"/>
      <c r="G63" s="433"/>
      <c r="H63" s="433"/>
      <c r="I63" s="433"/>
      <c r="J63" s="433"/>
      <c r="K63" s="433"/>
      <c r="L63" s="433"/>
      <c r="M63" s="434"/>
      <c r="N63" s="63"/>
      <c r="O63" s="63"/>
    </row>
    <row r="64" spans="1:15" ht="15" customHeight="1" x14ac:dyDescent="0.45">
      <c r="A64" s="439"/>
      <c r="B64" s="66" t="s">
        <v>103</v>
      </c>
      <c r="C64" s="435"/>
      <c r="D64" s="436"/>
      <c r="E64" s="436"/>
      <c r="F64" s="436"/>
      <c r="G64" s="436"/>
      <c r="H64" s="436"/>
      <c r="I64" s="436"/>
      <c r="J64" s="436"/>
      <c r="K64" s="436"/>
      <c r="L64" s="436"/>
      <c r="M64" s="437"/>
      <c r="N64" s="63"/>
      <c r="O64" s="63"/>
    </row>
    <row r="65" spans="1:15" ht="15" customHeight="1" x14ac:dyDescent="0.45">
      <c r="A65" s="439"/>
      <c r="B65" s="67" t="s">
        <v>104</v>
      </c>
      <c r="C65" s="414"/>
      <c r="D65" s="415"/>
      <c r="E65" s="415"/>
      <c r="F65" s="415"/>
      <c r="G65" s="415"/>
      <c r="H65" s="415"/>
      <c r="I65" s="415"/>
      <c r="J65" s="415"/>
      <c r="K65" s="415"/>
      <c r="L65" s="415"/>
      <c r="M65" s="416"/>
      <c r="N65" s="63"/>
      <c r="O65" s="63"/>
    </row>
    <row r="66" spans="1:15" ht="15" customHeight="1" x14ac:dyDescent="0.45">
      <c r="A66" s="439"/>
      <c r="B66" s="407" t="s">
        <v>99</v>
      </c>
      <c r="C66" s="68" t="s">
        <v>105</v>
      </c>
      <c r="D66" s="107"/>
      <c r="E66" s="70" t="s">
        <v>106</v>
      </c>
      <c r="F66" s="107"/>
      <c r="G66" s="69" t="s">
        <v>107</v>
      </c>
      <c r="H66" s="69"/>
      <c r="I66" s="69"/>
      <c r="J66" s="69"/>
      <c r="K66" s="69"/>
      <c r="L66" s="69"/>
      <c r="M66" s="71"/>
      <c r="N66" s="63"/>
      <c r="O66" s="63"/>
    </row>
    <row r="67" spans="1:15" ht="15" customHeight="1" x14ac:dyDescent="0.15">
      <c r="A67" s="439"/>
      <c r="B67" s="417"/>
      <c r="C67" s="97"/>
      <c r="D67" s="73"/>
      <c r="E67" s="96"/>
      <c r="F67" s="74"/>
      <c r="G67" s="418"/>
      <c r="H67" s="418"/>
      <c r="I67" s="418"/>
      <c r="J67" s="418"/>
      <c r="K67" s="418"/>
      <c r="L67" s="418"/>
      <c r="M67" s="419"/>
      <c r="N67" s="63"/>
      <c r="O67" s="63"/>
    </row>
    <row r="68" spans="1:15" ht="15" customHeight="1" x14ac:dyDescent="0.45">
      <c r="A68" s="439"/>
      <c r="B68" s="408"/>
      <c r="C68" s="420"/>
      <c r="D68" s="421"/>
      <c r="E68" s="421"/>
      <c r="F68" s="421"/>
      <c r="G68" s="421"/>
      <c r="H68" s="421"/>
      <c r="I68" s="421"/>
      <c r="J68" s="421"/>
      <c r="K68" s="421"/>
      <c r="L68" s="421"/>
      <c r="M68" s="422"/>
      <c r="N68" s="63"/>
      <c r="O68" s="63"/>
    </row>
    <row r="69" spans="1:15" ht="15" customHeight="1" x14ac:dyDescent="0.45">
      <c r="A69" s="439"/>
      <c r="B69" s="261" t="s">
        <v>108</v>
      </c>
      <c r="C69" s="395"/>
      <c r="D69" s="396"/>
      <c r="E69" s="396"/>
      <c r="F69" s="396"/>
      <c r="G69" s="396"/>
      <c r="H69" s="396"/>
      <c r="I69" s="396"/>
      <c r="J69" s="396"/>
      <c r="K69" s="396"/>
      <c r="L69" s="396"/>
      <c r="M69" s="397"/>
      <c r="N69" s="63"/>
      <c r="O69" s="63"/>
    </row>
    <row r="70" spans="1:15" ht="15" customHeight="1" x14ac:dyDescent="0.45">
      <c r="A70" s="439"/>
      <c r="B70" s="77" t="s">
        <v>109</v>
      </c>
      <c r="C70" s="432"/>
      <c r="D70" s="433"/>
      <c r="E70" s="433"/>
      <c r="F70" s="433"/>
      <c r="G70" s="433"/>
      <c r="H70" s="433"/>
      <c r="I70" s="433"/>
      <c r="J70" s="433"/>
      <c r="K70" s="433"/>
      <c r="L70" s="433"/>
      <c r="M70" s="434"/>
      <c r="N70" s="63"/>
      <c r="O70" s="63"/>
    </row>
    <row r="71" spans="1:15" ht="15" customHeight="1" x14ac:dyDescent="0.45">
      <c r="A71" s="439"/>
      <c r="B71" s="66" t="s">
        <v>103</v>
      </c>
      <c r="C71" s="435"/>
      <c r="D71" s="436"/>
      <c r="E71" s="436"/>
      <c r="F71" s="436"/>
      <c r="G71" s="436"/>
      <c r="H71" s="436"/>
      <c r="I71" s="436"/>
      <c r="J71" s="436"/>
      <c r="K71" s="436"/>
      <c r="L71" s="436"/>
      <c r="M71" s="437"/>
      <c r="N71" s="63"/>
      <c r="O71" s="63"/>
    </row>
    <row r="72" spans="1:15" ht="15" customHeight="1" x14ac:dyDescent="0.45">
      <c r="A72" s="439"/>
      <c r="B72" s="67" t="s">
        <v>104</v>
      </c>
      <c r="C72" s="414"/>
      <c r="D72" s="415"/>
      <c r="E72" s="415"/>
      <c r="F72" s="415"/>
      <c r="G72" s="415"/>
      <c r="H72" s="415"/>
      <c r="I72" s="415"/>
      <c r="J72" s="415"/>
      <c r="K72" s="415"/>
      <c r="L72" s="415"/>
      <c r="M72" s="416"/>
      <c r="N72" s="63"/>
      <c r="O72" s="63"/>
    </row>
    <row r="73" spans="1:15" ht="15" customHeight="1" x14ac:dyDescent="0.45">
      <c r="A73" s="439"/>
      <c r="B73" s="407" t="s">
        <v>99</v>
      </c>
      <c r="C73" s="68" t="s">
        <v>105</v>
      </c>
      <c r="D73" s="107"/>
      <c r="E73" s="70" t="s">
        <v>106</v>
      </c>
      <c r="F73" s="107"/>
      <c r="G73" s="69" t="s">
        <v>107</v>
      </c>
      <c r="H73" s="69"/>
      <c r="I73" s="69"/>
      <c r="J73" s="69"/>
      <c r="K73" s="69"/>
      <c r="L73" s="69"/>
      <c r="M73" s="71"/>
      <c r="N73" s="63"/>
      <c r="O73" s="63"/>
    </row>
    <row r="74" spans="1:15" ht="15" customHeight="1" x14ac:dyDescent="0.15">
      <c r="A74" s="439"/>
      <c r="B74" s="417"/>
      <c r="C74" s="97"/>
      <c r="D74" s="73"/>
      <c r="E74" s="96"/>
      <c r="F74" s="74"/>
      <c r="G74" s="418"/>
      <c r="H74" s="418"/>
      <c r="I74" s="418"/>
      <c r="J74" s="418"/>
      <c r="K74" s="418"/>
      <c r="L74" s="418"/>
      <c r="M74" s="419"/>
      <c r="N74" s="63"/>
      <c r="O74" s="63"/>
    </row>
    <row r="75" spans="1:15" ht="15" customHeight="1" x14ac:dyDescent="0.45">
      <c r="A75" s="439"/>
      <c r="B75" s="408"/>
      <c r="C75" s="420"/>
      <c r="D75" s="421"/>
      <c r="E75" s="421"/>
      <c r="F75" s="421"/>
      <c r="G75" s="421"/>
      <c r="H75" s="421"/>
      <c r="I75" s="421"/>
      <c r="J75" s="421"/>
      <c r="K75" s="421"/>
      <c r="L75" s="421"/>
      <c r="M75" s="422"/>
      <c r="N75" s="63"/>
      <c r="O75" s="63"/>
    </row>
    <row r="76" spans="1:15" ht="15" customHeight="1" x14ac:dyDescent="0.45">
      <c r="A76" s="439"/>
      <c r="B76" s="261" t="s">
        <v>108</v>
      </c>
      <c r="C76" s="395"/>
      <c r="D76" s="396"/>
      <c r="E76" s="396"/>
      <c r="F76" s="396"/>
      <c r="G76" s="396"/>
      <c r="H76" s="396"/>
      <c r="I76" s="396"/>
      <c r="J76" s="396"/>
      <c r="K76" s="396"/>
      <c r="L76" s="396"/>
      <c r="M76" s="397"/>
      <c r="N76" s="63"/>
      <c r="O76" s="63"/>
    </row>
    <row r="77" spans="1:15" ht="15" customHeight="1" x14ac:dyDescent="0.45">
      <c r="A77" s="440"/>
      <c r="B77" s="77" t="s">
        <v>109</v>
      </c>
      <c r="C77" s="432"/>
      <c r="D77" s="433"/>
      <c r="E77" s="433"/>
      <c r="F77" s="433"/>
      <c r="G77" s="433"/>
      <c r="H77" s="433"/>
      <c r="I77" s="433"/>
      <c r="J77" s="433"/>
      <c r="K77" s="433"/>
      <c r="L77" s="433"/>
      <c r="M77" s="434"/>
    </row>
    <row r="78" spans="1:15" ht="15" customHeight="1" x14ac:dyDescent="0.45">
      <c r="A78" s="62" t="s">
        <v>164</v>
      </c>
      <c r="B78" s="63"/>
      <c r="C78" s="63"/>
      <c r="D78" s="63"/>
      <c r="E78" s="63"/>
      <c r="F78" s="63"/>
      <c r="G78" s="63"/>
      <c r="H78" s="63"/>
      <c r="I78" s="63"/>
      <c r="J78" s="63"/>
      <c r="K78" s="63"/>
      <c r="L78" s="63"/>
      <c r="M78" s="63"/>
      <c r="N78" s="63"/>
      <c r="O78" s="63"/>
    </row>
    <row r="79" spans="1:15" ht="15" customHeight="1" x14ac:dyDescent="0.45">
      <c r="A79" s="438" t="s">
        <v>122</v>
      </c>
      <c r="B79" s="177" t="s">
        <v>103</v>
      </c>
      <c r="C79" s="403"/>
      <c r="D79" s="404"/>
      <c r="E79" s="405"/>
      <c r="F79" s="406" t="s">
        <v>112</v>
      </c>
      <c r="G79" s="407"/>
      <c r="H79" s="69"/>
      <c r="I79" s="409"/>
      <c r="J79" s="69"/>
      <c r="K79" s="409"/>
      <c r="L79" s="69"/>
      <c r="M79" s="71"/>
    </row>
    <row r="80" spans="1:15" ht="15" customHeight="1" x14ac:dyDescent="0.15">
      <c r="A80" s="439"/>
      <c r="B80" s="78" t="s">
        <v>113</v>
      </c>
      <c r="C80" s="411"/>
      <c r="D80" s="412"/>
      <c r="E80" s="413"/>
      <c r="F80" s="406"/>
      <c r="G80" s="408"/>
      <c r="H80" s="111" t="s">
        <v>114</v>
      </c>
      <c r="I80" s="410"/>
      <c r="J80" s="111" t="s">
        <v>115</v>
      </c>
      <c r="K80" s="410"/>
      <c r="L80" s="193" t="s">
        <v>116</v>
      </c>
      <c r="M80" s="113"/>
    </row>
    <row r="81" spans="1:13" ht="15" customHeight="1" x14ac:dyDescent="0.45">
      <c r="A81" s="439"/>
      <c r="B81" s="398" t="s">
        <v>117</v>
      </c>
      <c r="C81" s="68" t="s">
        <v>105</v>
      </c>
      <c r="D81" s="69"/>
      <c r="E81" s="70" t="s">
        <v>106</v>
      </c>
      <c r="F81" s="69"/>
      <c r="G81" s="69" t="s">
        <v>107</v>
      </c>
      <c r="H81" s="69"/>
      <c r="I81" s="69"/>
      <c r="J81" s="69"/>
      <c r="K81" s="69"/>
      <c r="L81" s="69"/>
      <c r="M81" s="71"/>
    </row>
    <row r="82" spans="1:13" ht="15" customHeight="1" x14ac:dyDescent="0.15">
      <c r="A82" s="439"/>
      <c r="B82" s="399"/>
      <c r="C82" s="72"/>
      <c r="D82" s="73"/>
      <c r="E82" s="194"/>
      <c r="F82" s="74"/>
      <c r="G82" s="401"/>
      <c r="H82" s="401"/>
      <c r="I82" s="401"/>
      <c r="J82" s="401"/>
      <c r="K82" s="401"/>
      <c r="L82" s="401"/>
      <c r="M82" s="402"/>
    </row>
    <row r="83" spans="1:13" ht="15" customHeight="1" x14ac:dyDescent="0.45">
      <c r="A83" s="439"/>
      <c r="B83" s="400"/>
      <c r="C83" s="78"/>
      <c r="D83" s="195"/>
      <c r="E83" s="195"/>
      <c r="F83" s="195"/>
      <c r="G83" s="195"/>
      <c r="H83" s="195"/>
      <c r="I83" s="195"/>
      <c r="J83" s="195"/>
      <c r="K83" s="195"/>
      <c r="L83" s="195"/>
      <c r="M83" s="196"/>
    </row>
    <row r="84" spans="1:13" ht="15" customHeight="1" x14ac:dyDescent="0.45">
      <c r="A84" s="439"/>
      <c r="B84" s="72" t="s">
        <v>103</v>
      </c>
      <c r="C84" s="403"/>
      <c r="D84" s="404"/>
      <c r="E84" s="405"/>
      <c r="F84" s="406" t="s">
        <v>112</v>
      </c>
      <c r="G84" s="407"/>
      <c r="H84" s="69"/>
      <c r="I84" s="409"/>
      <c r="J84" s="69"/>
      <c r="K84" s="409"/>
      <c r="L84" s="69"/>
      <c r="M84" s="71"/>
    </row>
    <row r="85" spans="1:13" ht="15" customHeight="1" x14ac:dyDescent="0.15">
      <c r="A85" s="439"/>
      <c r="B85" s="78" t="s">
        <v>113</v>
      </c>
      <c r="C85" s="411"/>
      <c r="D85" s="412"/>
      <c r="E85" s="413"/>
      <c r="F85" s="406"/>
      <c r="G85" s="408"/>
      <c r="H85" s="111" t="s">
        <v>114</v>
      </c>
      <c r="I85" s="410"/>
      <c r="J85" s="111" t="s">
        <v>115</v>
      </c>
      <c r="K85" s="410"/>
      <c r="L85" s="193" t="s">
        <v>116</v>
      </c>
      <c r="M85" s="113"/>
    </row>
    <row r="86" spans="1:13" ht="15" customHeight="1" x14ac:dyDescent="0.45">
      <c r="A86" s="439"/>
      <c r="B86" s="398" t="s">
        <v>117</v>
      </c>
      <c r="C86" s="68" t="s">
        <v>105</v>
      </c>
      <c r="D86" s="69"/>
      <c r="E86" s="70" t="s">
        <v>106</v>
      </c>
      <c r="F86" s="69"/>
      <c r="G86" s="69" t="s">
        <v>107</v>
      </c>
      <c r="H86" s="69"/>
      <c r="I86" s="69"/>
      <c r="J86" s="69"/>
      <c r="K86" s="69"/>
      <c r="L86" s="69"/>
      <c r="M86" s="71"/>
    </row>
    <row r="87" spans="1:13" ht="15" customHeight="1" x14ac:dyDescent="0.15">
      <c r="A87" s="439"/>
      <c r="B87" s="399"/>
      <c r="C87" s="72"/>
      <c r="D87" s="73"/>
      <c r="E87" s="194"/>
      <c r="F87" s="74"/>
      <c r="G87" s="401"/>
      <c r="H87" s="401"/>
      <c r="I87" s="401"/>
      <c r="J87" s="401"/>
      <c r="K87" s="401"/>
      <c r="L87" s="401"/>
      <c r="M87" s="402"/>
    </row>
    <row r="88" spans="1:13" ht="15" customHeight="1" x14ac:dyDescent="0.45">
      <c r="A88" s="439"/>
      <c r="B88" s="400"/>
      <c r="C88" s="78"/>
      <c r="D88" s="195"/>
      <c r="E88" s="195"/>
      <c r="F88" s="195"/>
      <c r="G88" s="195"/>
      <c r="H88" s="195"/>
      <c r="I88" s="195"/>
      <c r="J88" s="195"/>
      <c r="K88" s="195"/>
      <c r="L88" s="195"/>
      <c r="M88" s="196"/>
    </row>
    <row r="89" spans="1:13" ht="15" customHeight="1" x14ac:dyDescent="0.45">
      <c r="A89" s="439"/>
      <c r="B89" s="72" t="s">
        <v>103</v>
      </c>
      <c r="C89" s="403"/>
      <c r="D89" s="404"/>
      <c r="E89" s="405"/>
      <c r="F89" s="406" t="s">
        <v>112</v>
      </c>
      <c r="G89" s="407"/>
      <c r="H89" s="69"/>
      <c r="I89" s="409"/>
      <c r="J89" s="69"/>
      <c r="K89" s="409"/>
      <c r="L89" s="69"/>
      <c r="M89" s="71"/>
    </row>
    <row r="90" spans="1:13" ht="15" customHeight="1" x14ac:dyDescent="0.15">
      <c r="A90" s="439"/>
      <c r="B90" s="78" t="s">
        <v>113</v>
      </c>
      <c r="C90" s="411"/>
      <c r="D90" s="412"/>
      <c r="E90" s="413"/>
      <c r="F90" s="406"/>
      <c r="G90" s="408"/>
      <c r="H90" s="111" t="s">
        <v>114</v>
      </c>
      <c r="I90" s="410"/>
      <c r="J90" s="111" t="s">
        <v>115</v>
      </c>
      <c r="K90" s="410"/>
      <c r="L90" s="193" t="s">
        <v>116</v>
      </c>
      <c r="M90" s="113"/>
    </row>
    <row r="91" spans="1:13" ht="15" customHeight="1" x14ac:dyDescent="0.45">
      <c r="A91" s="439"/>
      <c r="B91" s="398" t="s">
        <v>117</v>
      </c>
      <c r="C91" s="68" t="s">
        <v>105</v>
      </c>
      <c r="D91" s="69"/>
      <c r="E91" s="70" t="s">
        <v>106</v>
      </c>
      <c r="F91" s="69"/>
      <c r="G91" s="69" t="s">
        <v>107</v>
      </c>
      <c r="H91" s="69"/>
      <c r="I91" s="69"/>
      <c r="J91" s="69"/>
      <c r="K91" s="69"/>
      <c r="L91" s="69"/>
      <c r="M91" s="71"/>
    </row>
    <row r="92" spans="1:13" ht="15" customHeight="1" x14ac:dyDescent="0.15">
      <c r="A92" s="439"/>
      <c r="B92" s="399"/>
      <c r="C92" s="72"/>
      <c r="D92" s="73"/>
      <c r="E92" s="194"/>
      <c r="F92" s="74"/>
      <c r="G92" s="401"/>
      <c r="H92" s="401"/>
      <c r="I92" s="401"/>
      <c r="J92" s="401"/>
      <c r="K92" s="401"/>
      <c r="L92" s="401"/>
      <c r="M92" s="402"/>
    </row>
    <row r="93" spans="1:13" ht="15" customHeight="1" x14ac:dyDescent="0.45">
      <c r="A93" s="439"/>
      <c r="B93" s="400"/>
      <c r="C93" s="78"/>
      <c r="D93" s="195"/>
      <c r="E93" s="195"/>
      <c r="F93" s="195"/>
      <c r="G93" s="195"/>
      <c r="H93" s="195"/>
      <c r="I93" s="195"/>
      <c r="J93" s="195"/>
      <c r="K93" s="195"/>
      <c r="L93" s="195"/>
      <c r="M93" s="196"/>
    </row>
    <row r="94" spans="1:13" ht="15" customHeight="1" x14ac:dyDescent="0.45">
      <c r="A94" s="439"/>
      <c r="B94" s="72" t="s">
        <v>103</v>
      </c>
      <c r="C94" s="403"/>
      <c r="D94" s="404"/>
      <c r="E94" s="405"/>
      <c r="F94" s="406" t="s">
        <v>112</v>
      </c>
      <c r="G94" s="407"/>
      <c r="H94" s="69"/>
      <c r="I94" s="409"/>
      <c r="J94" s="69"/>
      <c r="K94" s="409"/>
      <c r="L94" s="69"/>
      <c r="M94" s="71"/>
    </row>
    <row r="95" spans="1:13" ht="15" customHeight="1" x14ac:dyDescent="0.15">
      <c r="A95" s="439"/>
      <c r="B95" s="78" t="s">
        <v>113</v>
      </c>
      <c r="C95" s="411"/>
      <c r="D95" s="412"/>
      <c r="E95" s="413"/>
      <c r="F95" s="406"/>
      <c r="G95" s="408"/>
      <c r="H95" s="111" t="s">
        <v>114</v>
      </c>
      <c r="I95" s="410"/>
      <c r="J95" s="111" t="s">
        <v>115</v>
      </c>
      <c r="K95" s="410"/>
      <c r="L95" s="193" t="s">
        <v>116</v>
      </c>
      <c r="M95" s="113"/>
    </row>
    <row r="96" spans="1:13" ht="15" customHeight="1" x14ac:dyDescent="0.45">
      <c r="A96" s="439"/>
      <c r="B96" s="398" t="s">
        <v>117</v>
      </c>
      <c r="C96" s="68" t="s">
        <v>105</v>
      </c>
      <c r="D96" s="69"/>
      <c r="E96" s="70" t="s">
        <v>106</v>
      </c>
      <c r="F96" s="69"/>
      <c r="G96" s="69" t="s">
        <v>107</v>
      </c>
      <c r="H96" s="69"/>
      <c r="I96" s="69"/>
      <c r="J96" s="69"/>
      <c r="K96" s="69"/>
      <c r="L96" s="69"/>
      <c r="M96" s="71"/>
    </row>
    <row r="97" spans="1:13" ht="15" customHeight="1" x14ac:dyDescent="0.15">
      <c r="A97" s="439"/>
      <c r="B97" s="399"/>
      <c r="C97" s="72"/>
      <c r="D97" s="73"/>
      <c r="E97" s="194"/>
      <c r="F97" s="74"/>
      <c r="G97" s="401"/>
      <c r="H97" s="401"/>
      <c r="I97" s="401"/>
      <c r="J97" s="401"/>
      <c r="K97" s="401"/>
      <c r="L97" s="401"/>
      <c r="M97" s="402"/>
    </row>
    <row r="98" spans="1:13" ht="15" customHeight="1" x14ac:dyDescent="0.45">
      <c r="A98" s="439"/>
      <c r="B98" s="400"/>
      <c r="C98" s="78"/>
      <c r="D98" s="195"/>
      <c r="E98" s="195"/>
      <c r="F98" s="195"/>
      <c r="G98" s="195"/>
      <c r="H98" s="195"/>
      <c r="I98" s="195"/>
      <c r="J98" s="195"/>
      <c r="K98" s="195"/>
      <c r="L98" s="195"/>
      <c r="M98" s="196"/>
    </row>
    <row r="99" spans="1:13" ht="15" customHeight="1" x14ac:dyDescent="0.45">
      <c r="A99" s="439"/>
      <c r="B99" s="72" t="s">
        <v>103</v>
      </c>
      <c r="C99" s="403"/>
      <c r="D99" s="404"/>
      <c r="E99" s="405"/>
      <c r="F99" s="406" t="s">
        <v>112</v>
      </c>
      <c r="G99" s="407"/>
      <c r="H99" s="69"/>
      <c r="I99" s="409"/>
      <c r="J99" s="69"/>
      <c r="K99" s="409"/>
      <c r="L99" s="69"/>
      <c r="M99" s="71"/>
    </row>
    <row r="100" spans="1:13" ht="15" customHeight="1" x14ac:dyDescent="0.15">
      <c r="A100" s="439"/>
      <c r="B100" s="78" t="s">
        <v>113</v>
      </c>
      <c r="C100" s="411"/>
      <c r="D100" s="412"/>
      <c r="E100" s="413"/>
      <c r="F100" s="406"/>
      <c r="G100" s="408"/>
      <c r="H100" s="111" t="s">
        <v>114</v>
      </c>
      <c r="I100" s="410"/>
      <c r="J100" s="111" t="s">
        <v>115</v>
      </c>
      <c r="K100" s="410"/>
      <c r="L100" s="193" t="s">
        <v>116</v>
      </c>
      <c r="M100" s="113"/>
    </row>
    <row r="101" spans="1:13" ht="15" customHeight="1" x14ac:dyDescent="0.45">
      <c r="A101" s="439"/>
      <c r="B101" s="398" t="s">
        <v>117</v>
      </c>
      <c r="C101" s="68" t="s">
        <v>105</v>
      </c>
      <c r="D101" s="69"/>
      <c r="E101" s="70" t="s">
        <v>106</v>
      </c>
      <c r="F101" s="69"/>
      <c r="G101" s="69" t="s">
        <v>107</v>
      </c>
      <c r="H101" s="69"/>
      <c r="I101" s="69"/>
      <c r="J101" s="69"/>
      <c r="K101" s="69"/>
      <c r="L101" s="69"/>
      <c r="M101" s="71"/>
    </row>
    <row r="102" spans="1:13" ht="15" customHeight="1" x14ac:dyDescent="0.15">
      <c r="A102" s="439"/>
      <c r="B102" s="399"/>
      <c r="C102" s="72"/>
      <c r="D102" s="73"/>
      <c r="E102" s="194"/>
      <c r="F102" s="74"/>
      <c r="G102" s="401"/>
      <c r="H102" s="401"/>
      <c r="I102" s="401"/>
      <c r="J102" s="401"/>
      <c r="K102" s="401"/>
      <c r="L102" s="401"/>
      <c r="M102" s="402"/>
    </row>
    <row r="103" spans="1:13" ht="15" customHeight="1" x14ac:dyDescent="0.45">
      <c r="A103" s="439"/>
      <c r="B103" s="400"/>
      <c r="C103" s="78"/>
      <c r="D103" s="195"/>
      <c r="E103" s="195"/>
      <c r="F103" s="195"/>
      <c r="G103" s="195"/>
      <c r="H103" s="195"/>
      <c r="I103" s="195"/>
      <c r="J103" s="195"/>
      <c r="K103" s="195"/>
      <c r="L103" s="195"/>
      <c r="M103" s="196"/>
    </row>
    <row r="104" spans="1:13" ht="15" customHeight="1" x14ac:dyDescent="0.45">
      <c r="A104" s="439"/>
      <c r="B104" s="72" t="s">
        <v>103</v>
      </c>
      <c r="C104" s="403"/>
      <c r="D104" s="404"/>
      <c r="E104" s="405"/>
      <c r="F104" s="406" t="s">
        <v>112</v>
      </c>
      <c r="G104" s="407"/>
      <c r="H104" s="69"/>
      <c r="I104" s="409"/>
      <c r="J104" s="69"/>
      <c r="K104" s="409"/>
      <c r="L104" s="69"/>
      <c r="M104" s="71"/>
    </row>
    <row r="105" spans="1:13" ht="15" customHeight="1" x14ac:dyDescent="0.15">
      <c r="A105" s="439"/>
      <c r="B105" s="78" t="s">
        <v>113</v>
      </c>
      <c r="C105" s="411"/>
      <c r="D105" s="412"/>
      <c r="E105" s="413"/>
      <c r="F105" s="406"/>
      <c r="G105" s="408"/>
      <c r="H105" s="111" t="s">
        <v>114</v>
      </c>
      <c r="I105" s="410"/>
      <c r="J105" s="111" t="s">
        <v>115</v>
      </c>
      <c r="K105" s="410"/>
      <c r="L105" s="193" t="s">
        <v>116</v>
      </c>
      <c r="M105" s="113"/>
    </row>
    <row r="106" spans="1:13" ht="15" customHeight="1" x14ac:dyDescent="0.45">
      <c r="A106" s="439"/>
      <c r="B106" s="398" t="s">
        <v>117</v>
      </c>
      <c r="C106" s="68" t="s">
        <v>105</v>
      </c>
      <c r="D106" s="69"/>
      <c r="E106" s="70" t="s">
        <v>106</v>
      </c>
      <c r="F106" s="69"/>
      <c r="G106" s="69" t="s">
        <v>107</v>
      </c>
      <c r="H106" s="69"/>
      <c r="I106" s="69"/>
      <c r="J106" s="69"/>
      <c r="K106" s="69"/>
      <c r="L106" s="69"/>
      <c r="M106" s="71"/>
    </row>
    <row r="107" spans="1:13" ht="15" customHeight="1" x14ac:dyDescent="0.15">
      <c r="A107" s="439"/>
      <c r="B107" s="399"/>
      <c r="C107" s="72"/>
      <c r="D107" s="73"/>
      <c r="E107" s="194"/>
      <c r="F107" s="74"/>
      <c r="G107" s="401"/>
      <c r="H107" s="401"/>
      <c r="I107" s="401"/>
      <c r="J107" s="401"/>
      <c r="K107" s="401"/>
      <c r="L107" s="401"/>
      <c r="M107" s="402"/>
    </row>
    <row r="108" spans="1:13" ht="15" customHeight="1" x14ac:dyDescent="0.45">
      <c r="A108" s="440"/>
      <c r="B108" s="400"/>
      <c r="C108" s="78"/>
      <c r="D108" s="195"/>
      <c r="E108" s="195"/>
      <c r="F108" s="195"/>
      <c r="G108" s="195"/>
      <c r="H108" s="195"/>
      <c r="I108" s="195"/>
      <c r="J108" s="195"/>
      <c r="K108" s="195"/>
      <c r="L108" s="195"/>
      <c r="M108" s="196"/>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4" t="s">
        <v>444</v>
      </c>
      <c r="B1" s="63"/>
      <c r="C1" s="63"/>
      <c r="D1" s="63"/>
      <c r="E1" s="63"/>
      <c r="F1" s="63"/>
      <c r="G1" s="63"/>
      <c r="H1" s="63"/>
      <c r="I1" s="63"/>
      <c r="J1" s="63"/>
      <c r="K1" s="63"/>
      <c r="L1" s="63"/>
      <c r="M1" s="63"/>
      <c r="N1" s="63"/>
      <c r="O1" s="63"/>
    </row>
    <row r="2" spans="1:15" ht="15" customHeight="1" x14ac:dyDescent="0.45">
      <c r="A2" s="132"/>
      <c r="B2" s="132"/>
      <c r="C2" s="132"/>
      <c r="D2" s="132"/>
      <c r="E2" s="173"/>
      <c r="F2" s="173"/>
      <c r="G2" s="172"/>
      <c r="H2" s="174"/>
      <c r="I2" s="174"/>
      <c r="J2" s="174"/>
      <c r="K2" s="174"/>
      <c r="L2" s="163"/>
      <c r="M2" s="163"/>
      <c r="N2" s="62"/>
      <c r="O2" s="63"/>
    </row>
    <row r="3" spans="1:15" ht="15" customHeight="1" x14ac:dyDescent="0.45">
      <c r="A3" s="438" t="s">
        <v>102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313</v>
      </c>
      <c r="D5" s="107"/>
      <c r="E5" s="70" t="s">
        <v>106</v>
      </c>
      <c r="F5" s="107"/>
      <c r="G5" s="69" t="s">
        <v>314</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313</v>
      </c>
      <c r="D12" s="107"/>
      <c r="E12" s="70" t="s">
        <v>106</v>
      </c>
      <c r="F12" s="107"/>
      <c r="G12" s="69" t="s">
        <v>314</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45">
      <c r="A15" s="464"/>
      <c r="B15" s="470" t="s">
        <v>119</v>
      </c>
      <c r="C15" s="471"/>
      <c r="D15" s="423" t="s">
        <v>120</v>
      </c>
      <c r="E15" s="424"/>
      <c r="F15" s="433"/>
      <c r="G15" s="433"/>
      <c r="H15" s="466"/>
      <c r="I15" s="466"/>
      <c r="J15" s="466"/>
      <c r="K15" s="433"/>
      <c r="L15" s="433"/>
      <c r="M15" s="434"/>
      <c r="N15" s="63"/>
      <c r="O15" s="63"/>
    </row>
    <row r="16" spans="1:15" ht="15" customHeight="1" x14ac:dyDescent="0.45">
      <c r="A16" s="464"/>
      <c r="B16" s="472"/>
      <c r="C16" s="473"/>
      <c r="D16" s="441" t="s">
        <v>121</v>
      </c>
      <c r="E16" s="467"/>
      <c r="F16" s="99"/>
      <c r="G16" s="99"/>
      <c r="H16" s="99"/>
      <c r="I16" s="99"/>
      <c r="J16" s="99"/>
      <c r="K16" s="99"/>
      <c r="L16" s="99"/>
      <c r="M16" s="100"/>
      <c r="N16" s="63"/>
      <c r="O16" s="63"/>
    </row>
    <row r="17" spans="1:15" ht="15" customHeight="1" x14ac:dyDescent="0.45">
      <c r="A17" s="465"/>
      <c r="B17" s="474"/>
      <c r="C17" s="475"/>
      <c r="D17" s="468"/>
      <c r="E17" s="469"/>
      <c r="F17" s="101"/>
      <c r="G17" s="101"/>
      <c r="H17" s="101"/>
      <c r="I17" s="101"/>
      <c r="J17" s="101"/>
      <c r="K17" s="101"/>
      <c r="L17" s="101"/>
      <c r="M17" s="102"/>
      <c r="N17" s="63"/>
      <c r="O17" s="63"/>
    </row>
    <row r="18" spans="1:15" ht="15" customHeight="1" x14ac:dyDescent="0.15">
      <c r="A18" s="438" t="s">
        <v>438</v>
      </c>
      <c r="B18" s="72" t="s">
        <v>103</v>
      </c>
      <c r="C18" s="483"/>
      <c r="D18" s="484"/>
      <c r="E18" s="485"/>
      <c r="F18" s="406" t="s">
        <v>112</v>
      </c>
      <c r="G18" s="476"/>
      <c r="H18" s="109"/>
      <c r="I18" s="476"/>
      <c r="J18" s="109"/>
      <c r="K18" s="476"/>
      <c r="L18" s="109"/>
      <c r="M18" s="110"/>
      <c r="N18" s="63"/>
      <c r="O18" s="63"/>
    </row>
    <row r="19" spans="1:15" ht="15" customHeight="1" x14ac:dyDescent="0.15">
      <c r="A19" s="439"/>
      <c r="B19" s="78" t="s">
        <v>113</v>
      </c>
      <c r="C19" s="420"/>
      <c r="D19" s="421"/>
      <c r="E19" s="422"/>
      <c r="F19" s="406"/>
      <c r="G19" s="477"/>
      <c r="H19" s="111" t="s">
        <v>114</v>
      </c>
      <c r="I19" s="477"/>
      <c r="J19" s="111" t="s">
        <v>115</v>
      </c>
      <c r="K19" s="477"/>
      <c r="L19" s="112" t="s">
        <v>116</v>
      </c>
      <c r="M19" s="113"/>
      <c r="N19" s="63"/>
      <c r="O19" s="63"/>
    </row>
    <row r="20" spans="1:15" ht="15" customHeight="1" x14ac:dyDescent="0.45">
      <c r="A20" s="439"/>
      <c r="B20" s="398" t="s">
        <v>117</v>
      </c>
      <c r="C20" s="68" t="s">
        <v>313</v>
      </c>
      <c r="D20" s="95"/>
      <c r="E20" s="70" t="s">
        <v>106</v>
      </c>
      <c r="F20" s="95"/>
      <c r="G20" s="69" t="s">
        <v>314</v>
      </c>
      <c r="H20" s="69"/>
      <c r="I20" s="69"/>
      <c r="J20" s="69"/>
      <c r="K20" s="69"/>
      <c r="L20" s="69"/>
      <c r="M20" s="71"/>
      <c r="N20" s="63"/>
      <c r="O20" s="63"/>
    </row>
    <row r="21" spans="1:15" ht="15" customHeight="1" x14ac:dyDescent="0.15">
      <c r="A21" s="439"/>
      <c r="B21" s="399"/>
      <c r="C21" s="97"/>
      <c r="D21" s="73"/>
      <c r="E21" s="96"/>
      <c r="F21" s="74"/>
      <c r="G21" s="418"/>
      <c r="H21" s="418"/>
      <c r="I21" s="418"/>
      <c r="J21" s="418"/>
      <c r="K21" s="418"/>
      <c r="L21" s="418"/>
      <c r="M21" s="419"/>
      <c r="N21" s="63"/>
      <c r="O21" s="63"/>
    </row>
    <row r="22" spans="1:15" ht="15" customHeight="1" x14ac:dyDescent="0.45">
      <c r="A22" s="439"/>
      <c r="B22" s="400"/>
      <c r="C22" s="420"/>
      <c r="D22" s="421"/>
      <c r="E22" s="421"/>
      <c r="F22" s="421"/>
      <c r="G22" s="421"/>
      <c r="H22" s="421"/>
      <c r="I22" s="421"/>
      <c r="J22" s="421"/>
      <c r="K22" s="421"/>
      <c r="L22" s="421"/>
      <c r="M22" s="422"/>
      <c r="N22" s="63"/>
      <c r="O22" s="63"/>
    </row>
    <row r="23" spans="1:15" ht="15" customHeight="1" x14ac:dyDescent="0.45">
      <c r="A23" s="492" t="s">
        <v>123</v>
      </c>
      <c r="B23" s="493"/>
      <c r="C23" s="493"/>
      <c r="D23" s="494"/>
      <c r="E23" s="494"/>
      <c r="F23" s="495"/>
      <c r="G23" s="496"/>
      <c r="H23" s="480" t="s">
        <v>124</v>
      </c>
      <c r="I23" s="481"/>
      <c r="J23" s="481"/>
      <c r="K23" s="481"/>
      <c r="L23" s="481"/>
      <c r="M23" s="482"/>
      <c r="N23" s="62"/>
      <c r="O23" s="63"/>
    </row>
    <row r="24" spans="1:15" ht="15" hidden="1" customHeight="1" x14ac:dyDescent="0.45">
      <c r="A24" s="461" t="s">
        <v>125</v>
      </c>
      <c r="B24" s="462"/>
      <c r="C24" s="462"/>
      <c r="D24" s="462"/>
      <c r="E24" s="462"/>
      <c r="F24" s="462"/>
      <c r="G24" s="462"/>
      <c r="H24" s="462"/>
      <c r="I24" s="462"/>
      <c r="J24" s="462"/>
      <c r="K24" s="462"/>
      <c r="L24" s="462"/>
      <c r="M24" s="463"/>
      <c r="N24" s="63"/>
      <c r="O24" s="63"/>
    </row>
    <row r="25" spans="1:15" ht="15" hidden="1" customHeight="1" x14ac:dyDescent="0.45">
      <c r="A25" s="441" t="s">
        <v>126</v>
      </c>
      <c r="B25" s="442"/>
      <c r="C25" s="406" t="s">
        <v>127</v>
      </c>
      <c r="D25" s="406"/>
      <c r="E25" s="398" t="s">
        <v>128</v>
      </c>
      <c r="F25" s="407"/>
      <c r="G25" s="70"/>
      <c r="H25" s="70"/>
      <c r="I25" s="70"/>
      <c r="J25" s="70"/>
      <c r="K25" s="70"/>
      <c r="L25" s="70"/>
      <c r="M25" s="83"/>
      <c r="N25" s="63"/>
      <c r="O25" s="63"/>
    </row>
    <row r="26" spans="1:15" ht="15" hidden="1" customHeight="1" x14ac:dyDescent="0.45">
      <c r="A26" s="445"/>
      <c r="B26" s="446"/>
      <c r="C26" s="76" t="s">
        <v>129</v>
      </c>
      <c r="D26" s="76" t="s">
        <v>130</v>
      </c>
      <c r="E26" s="76" t="s">
        <v>129</v>
      </c>
      <c r="F26" s="76" t="s">
        <v>130</v>
      </c>
      <c r="G26" s="63"/>
      <c r="H26" s="63"/>
      <c r="I26" s="63"/>
      <c r="J26" s="63"/>
      <c r="K26" s="63"/>
      <c r="L26" s="63"/>
      <c r="M26" s="84"/>
      <c r="N26" s="63"/>
      <c r="O26" s="63"/>
    </row>
    <row r="27" spans="1:15" ht="15" hidden="1" customHeight="1" x14ac:dyDescent="0.45">
      <c r="A27" s="398" t="s">
        <v>274</v>
      </c>
      <c r="B27" s="478"/>
      <c r="C27" s="76"/>
      <c r="D27" s="76"/>
      <c r="E27" s="76"/>
      <c r="F27" s="76"/>
      <c r="G27" s="63"/>
      <c r="H27" s="63"/>
      <c r="I27" s="63"/>
      <c r="J27" s="63"/>
      <c r="K27" s="63"/>
      <c r="L27" s="63"/>
      <c r="M27" s="84"/>
      <c r="N27" s="63"/>
      <c r="O27" s="63"/>
    </row>
    <row r="28" spans="1:15" ht="15" hidden="1" customHeight="1" x14ac:dyDescent="0.45">
      <c r="A28" s="400" t="s">
        <v>275</v>
      </c>
      <c r="B28" s="479"/>
      <c r="C28" s="76"/>
      <c r="D28" s="76"/>
      <c r="E28" s="76"/>
      <c r="F28" s="76"/>
      <c r="G28" s="63"/>
      <c r="H28" s="63"/>
      <c r="I28" s="63"/>
      <c r="J28" s="63"/>
      <c r="K28" s="63"/>
      <c r="L28" s="63"/>
      <c r="M28" s="84"/>
      <c r="N28" s="63"/>
      <c r="O28" s="63"/>
    </row>
    <row r="29" spans="1:15" ht="15" hidden="1" customHeight="1" x14ac:dyDescent="0.45">
      <c r="A29" s="77" t="s">
        <v>276</v>
      </c>
      <c r="B29" s="85"/>
      <c r="C29" s="406"/>
      <c r="D29" s="406"/>
      <c r="E29" s="406"/>
      <c r="F29" s="406"/>
      <c r="G29" s="63"/>
      <c r="H29" s="63"/>
      <c r="I29" s="63"/>
      <c r="J29" s="63"/>
      <c r="K29" s="63"/>
      <c r="L29" s="63"/>
      <c r="M29" s="84"/>
      <c r="N29" s="63"/>
      <c r="O29" s="63"/>
    </row>
    <row r="30" spans="1:15" ht="15" hidden="1" customHeight="1" x14ac:dyDescent="0.45">
      <c r="A30" s="77" t="s">
        <v>277</v>
      </c>
      <c r="B30" s="85"/>
      <c r="C30" s="509"/>
      <c r="D30" s="509"/>
      <c r="E30" s="509"/>
      <c r="F30" s="509"/>
      <c r="G30" s="79"/>
      <c r="H30" s="79"/>
      <c r="I30" s="79"/>
      <c r="J30" s="79"/>
      <c r="K30" s="79"/>
      <c r="L30" s="79"/>
      <c r="M30" s="80"/>
      <c r="N30" s="62"/>
      <c r="O30" s="63"/>
    </row>
    <row r="31" spans="1:15" ht="15" customHeight="1" x14ac:dyDescent="0.45">
      <c r="A31" s="461" t="s">
        <v>135</v>
      </c>
      <c r="B31" s="462"/>
      <c r="C31" s="462"/>
      <c r="D31" s="462"/>
      <c r="E31" s="462"/>
      <c r="F31" s="462"/>
      <c r="G31" s="462"/>
      <c r="H31" s="462"/>
      <c r="I31" s="462"/>
      <c r="J31" s="462"/>
      <c r="K31" s="462"/>
      <c r="L31" s="462"/>
      <c r="M31" s="463"/>
      <c r="N31" s="62"/>
      <c r="O31" s="63"/>
    </row>
    <row r="32" spans="1:15" ht="15" customHeight="1" x14ac:dyDescent="0.45">
      <c r="A32" s="441" t="s">
        <v>136</v>
      </c>
      <c r="B32" s="442"/>
      <c r="C32" s="2" t="s">
        <v>8</v>
      </c>
      <c r="D32" s="76" t="s">
        <v>137</v>
      </c>
      <c r="E32" s="76" t="s">
        <v>138</v>
      </c>
      <c r="F32" s="76" t="s">
        <v>139</v>
      </c>
      <c r="G32" s="76" t="s">
        <v>140</v>
      </c>
      <c r="H32" s="447" t="s">
        <v>141</v>
      </c>
      <c r="I32" s="448"/>
      <c r="J32" s="447" t="s">
        <v>142</v>
      </c>
      <c r="K32" s="448"/>
      <c r="L32" s="447" t="s">
        <v>143</v>
      </c>
      <c r="M32" s="448"/>
      <c r="N32" s="63"/>
      <c r="O32" s="63"/>
    </row>
    <row r="33" spans="1:15" ht="15" customHeight="1" x14ac:dyDescent="0.15">
      <c r="A33" s="443"/>
      <c r="B33" s="444"/>
      <c r="C33" s="103"/>
      <c r="D33" s="103"/>
      <c r="E33" s="103"/>
      <c r="F33" s="103"/>
      <c r="G33" s="103"/>
      <c r="H33" s="490"/>
      <c r="I33" s="491"/>
      <c r="J33" s="490"/>
      <c r="K33" s="491"/>
      <c r="L33" s="490"/>
      <c r="M33" s="491"/>
      <c r="N33" s="63"/>
      <c r="O33" s="63"/>
    </row>
    <row r="34" spans="1:15" ht="15" customHeight="1" x14ac:dyDescent="0.45">
      <c r="A34" s="445"/>
      <c r="B34" s="446"/>
      <c r="C34" s="447" t="s">
        <v>144</v>
      </c>
      <c r="D34" s="449"/>
      <c r="E34" s="448"/>
      <c r="F34" s="432"/>
      <c r="G34" s="433"/>
      <c r="H34" s="433"/>
      <c r="I34" s="433"/>
      <c r="J34" s="433"/>
      <c r="K34" s="433"/>
      <c r="L34" s="433"/>
      <c r="M34" s="434"/>
      <c r="N34" s="63"/>
      <c r="O34" s="63"/>
    </row>
    <row r="35" spans="1:15" ht="15" customHeight="1" x14ac:dyDescent="0.45">
      <c r="A35" s="453" t="s">
        <v>145</v>
      </c>
      <c r="B35" s="409"/>
      <c r="C35" s="86" t="s">
        <v>146</v>
      </c>
      <c r="D35" s="104"/>
      <c r="E35" s="87" t="s">
        <v>147</v>
      </c>
      <c r="F35" s="106"/>
      <c r="G35" s="88" t="s">
        <v>148</v>
      </c>
      <c r="H35" s="506"/>
      <c r="I35" s="506"/>
      <c r="J35" s="507" t="s">
        <v>147</v>
      </c>
      <c r="K35" s="507"/>
      <c r="L35" s="506"/>
      <c r="M35" s="508"/>
      <c r="N35" s="62"/>
      <c r="O35" s="63"/>
    </row>
    <row r="36" spans="1:15" ht="15" customHeight="1" x14ac:dyDescent="0.45">
      <c r="A36" s="454"/>
      <c r="B36" s="455"/>
      <c r="C36" s="89" t="s">
        <v>149</v>
      </c>
      <c r="D36" s="104"/>
      <c r="E36" s="87" t="s">
        <v>147</v>
      </c>
      <c r="F36" s="106"/>
      <c r="G36" s="88" t="s">
        <v>148</v>
      </c>
      <c r="H36" s="506"/>
      <c r="I36" s="506"/>
      <c r="J36" s="507" t="s">
        <v>147</v>
      </c>
      <c r="K36" s="507"/>
      <c r="L36" s="506"/>
      <c r="M36" s="508"/>
      <c r="N36" s="62"/>
      <c r="O36" s="63"/>
    </row>
    <row r="37" spans="1:15" ht="15" customHeight="1" x14ac:dyDescent="0.45">
      <c r="A37" s="456"/>
      <c r="B37" s="410"/>
      <c r="C37" s="91" t="s">
        <v>150</v>
      </c>
      <c r="D37" s="105"/>
      <c r="E37" s="92" t="s">
        <v>147</v>
      </c>
      <c r="F37" s="106"/>
      <c r="G37" s="88" t="s">
        <v>148</v>
      </c>
      <c r="H37" s="506"/>
      <c r="I37" s="506"/>
      <c r="J37" s="507" t="s">
        <v>147</v>
      </c>
      <c r="K37" s="507"/>
      <c r="L37" s="506"/>
      <c r="M37" s="508"/>
      <c r="N37" s="62"/>
      <c r="O37" s="63"/>
    </row>
    <row r="38" spans="1:15" ht="15" customHeight="1" x14ac:dyDescent="0.45">
      <c r="A38" s="423" t="s">
        <v>157</v>
      </c>
      <c r="B38" s="424"/>
      <c r="C38" s="427"/>
      <c r="D38" s="428"/>
      <c r="E38" s="428"/>
      <c r="F38" s="428"/>
      <c r="G38" s="428"/>
      <c r="H38" s="428"/>
      <c r="I38" s="428"/>
      <c r="J38" s="428"/>
      <c r="K38" s="428"/>
      <c r="L38" s="428"/>
      <c r="M38" s="429"/>
      <c r="N38" s="63"/>
      <c r="O38" s="63"/>
    </row>
    <row r="39" spans="1:15" ht="15" customHeight="1" x14ac:dyDescent="0.45">
      <c r="A39" s="423" t="s">
        <v>158</v>
      </c>
      <c r="B39" s="424"/>
      <c r="C39" s="427"/>
      <c r="D39" s="428"/>
      <c r="E39" s="428"/>
      <c r="F39" s="428"/>
      <c r="G39" s="428"/>
      <c r="H39" s="428"/>
      <c r="I39" s="428"/>
      <c r="J39" s="428"/>
      <c r="K39" s="428"/>
      <c r="L39" s="428"/>
      <c r="M39" s="429"/>
      <c r="N39" s="62"/>
      <c r="O39" s="63"/>
    </row>
    <row r="40" spans="1:15" ht="35.1" customHeight="1" x14ac:dyDescent="0.45">
      <c r="A40" s="425" t="s">
        <v>159</v>
      </c>
      <c r="B40" s="426"/>
      <c r="C40" s="427"/>
      <c r="D40" s="428"/>
      <c r="E40" s="428"/>
      <c r="F40" s="428"/>
      <c r="G40" s="428"/>
      <c r="H40" s="428"/>
      <c r="I40" s="428"/>
      <c r="J40" s="428"/>
      <c r="K40" s="428"/>
      <c r="L40" s="428"/>
      <c r="M40" s="429"/>
      <c r="N40" s="62"/>
      <c r="O40" s="63"/>
    </row>
    <row r="41" spans="1:15" ht="15" customHeight="1" x14ac:dyDescent="0.45">
      <c r="A41" s="63" t="s">
        <v>100</v>
      </c>
      <c r="B41" s="63"/>
      <c r="C41" s="63"/>
      <c r="D41" s="63"/>
      <c r="E41" s="63"/>
      <c r="F41" s="63"/>
      <c r="G41" s="63"/>
      <c r="H41" s="63"/>
      <c r="I41" s="63"/>
      <c r="J41" s="63"/>
      <c r="K41" s="63"/>
      <c r="L41" s="63"/>
      <c r="M41" s="63"/>
      <c r="N41" s="63"/>
      <c r="O41" s="63"/>
    </row>
    <row r="42" spans="1:15" ht="18" customHeight="1" x14ac:dyDescent="0.45">
      <c r="A42" s="430" t="s">
        <v>160</v>
      </c>
      <c r="B42" s="430"/>
      <c r="C42" s="430"/>
      <c r="D42" s="430"/>
      <c r="E42" s="430"/>
      <c r="F42" s="430"/>
      <c r="G42" s="430"/>
      <c r="H42" s="430"/>
      <c r="I42" s="430"/>
      <c r="J42" s="430"/>
      <c r="K42" s="430"/>
      <c r="L42" s="430"/>
      <c r="M42" s="430"/>
      <c r="N42" s="62"/>
      <c r="O42" s="63"/>
    </row>
    <row r="43" spans="1:15" ht="30" customHeight="1" x14ac:dyDescent="0.45">
      <c r="A43" s="501" t="s">
        <v>472</v>
      </c>
      <c r="B43" s="502"/>
      <c r="C43" s="502"/>
      <c r="D43" s="502"/>
      <c r="E43" s="502"/>
      <c r="F43" s="502"/>
      <c r="G43" s="502"/>
      <c r="H43" s="502"/>
      <c r="I43" s="502"/>
      <c r="J43" s="502"/>
      <c r="K43" s="502"/>
      <c r="L43" s="502"/>
      <c r="M43" s="502"/>
      <c r="N43" s="63"/>
      <c r="O43" s="63"/>
    </row>
    <row r="44" spans="1:15" ht="15" customHeight="1" x14ac:dyDescent="0.45">
      <c r="A44" s="62" t="s">
        <v>162</v>
      </c>
      <c r="B44" s="63"/>
      <c r="C44" s="63"/>
      <c r="D44" s="63"/>
      <c r="E44" s="63"/>
      <c r="F44" s="63"/>
      <c r="G44" s="63"/>
      <c r="H44" s="63"/>
      <c r="I44" s="63"/>
      <c r="J44" s="63"/>
      <c r="K44" s="63"/>
      <c r="L44" s="63"/>
      <c r="M44" s="63"/>
      <c r="N44" s="63"/>
      <c r="O44" s="63"/>
    </row>
    <row r="45" spans="1:15" ht="15" customHeight="1" x14ac:dyDescent="0.45">
      <c r="A45" s="94" t="s">
        <v>441</v>
      </c>
    </row>
    <row r="46" spans="1:15" ht="15" customHeight="1" x14ac:dyDescent="0.15">
      <c r="A46" s="438" t="s">
        <v>438</v>
      </c>
      <c r="B46" s="66" t="s">
        <v>103</v>
      </c>
      <c r="C46" s="483"/>
      <c r="D46" s="484"/>
      <c r="E46" s="485"/>
      <c r="F46" s="406" t="s">
        <v>112</v>
      </c>
      <c r="G46" s="476"/>
      <c r="H46" s="109"/>
      <c r="I46" s="476"/>
      <c r="J46" s="109"/>
      <c r="K46" s="476"/>
      <c r="L46" s="109"/>
      <c r="M46" s="110"/>
    </row>
    <row r="47" spans="1:15" ht="15" customHeight="1" x14ac:dyDescent="0.15">
      <c r="A47" s="439"/>
      <c r="B47" s="115" t="s">
        <v>113</v>
      </c>
      <c r="C47" s="420"/>
      <c r="D47" s="421"/>
      <c r="E47" s="422"/>
      <c r="F47" s="406"/>
      <c r="G47" s="477"/>
      <c r="H47" s="111" t="s">
        <v>114</v>
      </c>
      <c r="I47" s="477"/>
      <c r="J47" s="111" t="s">
        <v>115</v>
      </c>
      <c r="K47" s="477"/>
      <c r="L47" s="112" t="s">
        <v>116</v>
      </c>
      <c r="M47" s="113"/>
    </row>
    <row r="48" spans="1:15" ht="15" customHeight="1" x14ac:dyDescent="0.45">
      <c r="A48" s="439"/>
      <c r="B48" s="398" t="s">
        <v>117</v>
      </c>
      <c r="C48" s="68" t="s">
        <v>313</v>
      </c>
      <c r="D48" s="95"/>
      <c r="E48" s="70" t="s">
        <v>106</v>
      </c>
      <c r="F48" s="95"/>
      <c r="G48" s="69" t="s">
        <v>314</v>
      </c>
      <c r="H48" s="69"/>
      <c r="I48" s="69"/>
      <c r="J48" s="69"/>
      <c r="K48" s="69"/>
      <c r="L48" s="69"/>
      <c r="M48" s="71"/>
    </row>
    <row r="49" spans="1:13" ht="15" customHeight="1" x14ac:dyDescent="0.15">
      <c r="A49" s="439"/>
      <c r="B49" s="399"/>
      <c r="C49" s="97"/>
      <c r="D49" s="73"/>
      <c r="E49" s="96"/>
      <c r="F49" s="74"/>
      <c r="G49" s="418"/>
      <c r="H49" s="418"/>
      <c r="I49" s="418"/>
      <c r="J49" s="418"/>
      <c r="K49" s="418"/>
      <c r="L49" s="418"/>
      <c r="M49" s="419"/>
    </row>
    <row r="50" spans="1:13" ht="15" customHeight="1" x14ac:dyDescent="0.45">
      <c r="A50" s="439"/>
      <c r="B50" s="400"/>
      <c r="C50" s="420"/>
      <c r="D50" s="421"/>
      <c r="E50" s="421"/>
      <c r="F50" s="421"/>
      <c r="G50" s="421"/>
      <c r="H50" s="421"/>
      <c r="I50" s="421"/>
      <c r="J50" s="421"/>
      <c r="K50" s="421"/>
      <c r="L50" s="421"/>
      <c r="M50" s="422"/>
    </row>
    <row r="51" spans="1:13" ht="15" customHeight="1" x14ac:dyDescent="0.15">
      <c r="A51" s="439"/>
      <c r="B51" s="72" t="s">
        <v>103</v>
      </c>
      <c r="C51" s="483"/>
      <c r="D51" s="484"/>
      <c r="E51" s="485"/>
      <c r="F51" s="406" t="s">
        <v>112</v>
      </c>
      <c r="G51" s="476"/>
      <c r="H51" s="109"/>
      <c r="I51" s="476"/>
      <c r="J51" s="109"/>
      <c r="K51" s="476"/>
      <c r="L51" s="109"/>
      <c r="M51" s="110"/>
    </row>
    <row r="52" spans="1:13" ht="15" customHeight="1" x14ac:dyDescent="0.15">
      <c r="A52" s="439"/>
      <c r="B52" s="78" t="s">
        <v>113</v>
      </c>
      <c r="C52" s="420"/>
      <c r="D52" s="421"/>
      <c r="E52" s="422"/>
      <c r="F52" s="406"/>
      <c r="G52" s="477"/>
      <c r="H52" s="111" t="s">
        <v>114</v>
      </c>
      <c r="I52" s="477"/>
      <c r="J52" s="111" t="s">
        <v>115</v>
      </c>
      <c r="K52" s="477"/>
      <c r="L52" s="112" t="s">
        <v>116</v>
      </c>
      <c r="M52" s="113"/>
    </row>
    <row r="53" spans="1:13" ht="15" customHeight="1" x14ac:dyDescent="0.45">
      <c r="A53" s="439"/>
      <c r="B53" s="398" t="s">
        <v>117</v>
      </c>
      <c r="C53" s="68" t="s">
        <v>313</v>
      </c>
      <c r="D53" s="95"/>
      <c r="E53" s="70" t="s">
        <v>106</v>
      </c>
      <c r="F53" s="95"/>
      <c r="G53" s="69" t="s">
        <v>314</v>
      </c>
      <c r="H53" s="69"/>
      <c r="I53" s="69"/>
      <c r="J53" s="69"/>
      <c r="K53" s="69"/>
      <c r="L53" s="69"/>
      <c r="M53" s="71"/>
    </row>
    <row r="54" spans="1:13" ht="15" customHeight="1" x14ac:dyDescent="0.15">
      <c r="A54" s="439"/>
      <c r="B54" s="399"/>
      <c r="C54" s="97"/>
      <c r="D54" s="73"/>
      <c r="E54" s="96"/>
      <c r="F54" s="74"/>
      <c r="G54" s="418"/>
      <c r="H54" s="418"/>
      <c r="I54" s="418"/>
      <c r="J54" s="418"/>
      <c r="K54" s="418"/>
      <c r="L54" s="418"/>
      <c r="M54" s="419"/>
    </row>
    <row r="55" spans="1:13" ht="15" customHeight="1" x14ac:dyDescent="0.45">
      <c r="A55" s="439"/>
      <c r="B55" s="400"/>
      <c r="C55" s="420"/>
      <c r="D55" s="421"/>
      <c r="E55" s="421"/>
      <c r="F55" s="421"/>
      <c r="G55" s="421"/>
      <c r="H55" s="421"/>
      <c r="I55" s="421"/>
      <c r="J55" s="421"/>
      <c r="K55" s="421"/>
      <c r="L55" s="421"/>
      <c r="M55" s="422"/>
    </row>
    <row r="56" spans="1:13" ht="15" customHeight="1" x14ac:dyDescent="0.15">
      <c r="A56" s="439"/>
      <c r="B56" s="72" t="s">
        <v>103</v>
      </c>
      <c r="C56" s="483"/>
      <c r="D56" s="484"/>
      <c r="E56" s="485"/>
      <c r="F56" s="406" t="s">
        <v>112</v>
      </c>
      <c r="G56" s="476"/>
      <c r="H56" s="109"/>
      <c r="I56" s="476"/>
      <c r="J56" s="109"/>
      <c r="K56" s="476"/>
      <c r="L56" s="109"/>
      <c r="M56" s="110"/>
    </row>
    <row r="57" spans="1:13" ht="15" customHeight="1" x14ac:dyDescent="0.15">
      <c r="A57" s="439"/>
      <c r="B57" s="78" t="s">
        <v>113</v>
      </c>
      <c r="C57" s="420"/>
      <c r="D57" s="421"/>
      <c r="E57" s="422"/>
      <c r="F57" s="406"/>
      <c r="G57" s="477"/>
      <c r="H57" s="111" t="s">
        <v>114</v>
      </c>
      <c r="I57" s="477"/>
      <c r="J57" s="111" t="s">
        <v>115</v>
      </c>
      <c r="K57" s="477"/>
      <c r="L57" s="112" t="s">
        <v>116</v>
      </c>
      <c r="M57" s="113"/>
    </row>
    <row r="58" spans="1:13" ht="15" customHeight="1" x14ac:dyDescent="0.45">
      <c r="A58" s="439"/>
      <c r="B58" s="398" t="s">
        <v>117</v>
      </c>
      <c r="C58" s="68" t="s">
        <v>313</v>
      </c>
      <c r="D58" s="95"/>
      <c r="E58" s="70" t="s">
        <v>106</v>
      </c>
      <c r="F58" s="95"/>
      <c r="G58" s="69" t="s">
        <v>314</v>
      </c>
      <c r="H58" s="69"/>
      <c r="I58" s="69"/>
      <c r="J58" s="69"/>
      <c r="K58" s="69"/>
      <c r="L58" s="69"/>
      <c r="M58" s="71"/>
    </row>
    <row r="59" spans="1:13" ht="15" customHeight="1" x14ac:dyDescent="0.15">
      <c r="A59" s="439"/>
      <c r="B59" s="399"/>
      <c r="C59" s="97"/>
      <c r="D59" s="73"/>
      <c r="E59" s="96"/>
      <c r="F59" s="74"/>
      <c r="G59" s="418"/>
      <c r="H59" s="418"/>
      <c r="I59" s="418"/>
      <c r="J59" s="418"/>
      <c r="K59" s="418"/>
      <c r="L59" s="418"/>
      <c r="M59" s="419"/>
    </row>
    <row r="60" spans="1:13" ht="15" customHeight="1" x14ac:dyDescent="0.45">
      <c r="A60" s="439"/>
      <c r="B60" s="400"/>
      <c r="C60" s="420"/>
      <c r="D60" s="421"/>
      <c r="E60" s="421"/>
      <c r="F60" s="421"/>
      <c r="G60" s="421"/>
      <c r="H60" s="421"/>
      <c r="I60" s="421"/>
      <c r="J60" s="421"/>
      <c r="K60" s="421"/>
      <c r="L60" s="421"/>
      <c r="M60" s="422"/>
    </row>
    <row r="61" spans="1:13" ht="15" customHeight="1" x14ac:dyDescent="0.15">
      <c r="A61" s="439"/>
      <c r="B61" s="72" t="s">
        <v>103</v>
      </c>
      <c r="C61" s="483"/>
      <c r="D61" s="484"/>
      <c r="E61" s="485"/>
      <c r="F61" s="406" t="s">
        <v>112</v>
      </c>
      <c r="G61" s="476"/>
      <c r="H61" s="109"/>
      <c r="I61" s="476"/>
      <c r="J61" s="109"/>
      <c r="K61" s="476"/>
      <c r="L61" s="109"/>
      <c r="M61" s="110"/>
    </row>
    <row r="62" spans="1:13" ht="15" customHeight="1" x14ac:dyDescent="0.15">
      <c r="A62" s="439"/>
      <c r="B62" s="78" t="s">
        <v>113</v>
      </c>
      <c r="C62" s="420"/>
      <c r="D62" s="421"/>
      <c r="E62" s="422"/>
      <c r="F62" s="406"/>
      <c r="G62" s="477"/>
      <c r="H62" s="111" t="s">
        <v>114</v>
      </c>
      <c r="I62" s="477"/>
      <c r="J62" s="111" t="s">
        <v>115</v>
      </c>
      <c r="K62" s="477"/>
      <c r="L62" s="112" t="s">
        <v>116</v>
      </c>
      <c r="M62" s="113"/>
    </row>
    <row r="63" spans="1:13" ht="15" customHeight="1" x14ac:dyDescent="0.45">
      <c r="A63" s="439"/>
      <c r="B63" s="398" t="s">
        <v>117</v>
      </c>
      <c r="C63" s="68" t="s">
        <v>313</v>
      </c>
      <c r="D63" s="95"/>
      <c r="E63" s="70" t="s">
        <v>106</v>
      </c>
      <c r="F63" s="95"/>
      <c r="G63" s="69" t="s">
        <v>314</v>
      </c>
      <c r="H63" s="69"/>
      <c r="I63" s="69"/>
      <c r="J63" s="69"/>
      <c r="K63" s="69"/>
      <c r="L63" s="69"/>
      <c r="M63" s="71"/>
    </row>
    <row r="64" spans="1:13" ht="15" customHeight="1" x14ac:dyDescent="0.15">
      <c r="A64" s="439"/>
      <c r="B64" s="399"/>
      <c r="C64" s="97"/>
      <c r="D64" s="73"/>
      <c r="E64" s="96"/>
      <c r="F64" s="74"/>
      <c r="G64" s="418"/>
      <c r="H64" s="418"/>
      <c r="I64" s="418"/>
      <c r="J64" s="418"/>
      <c r="K64" s="418"/>
      <c r="L64" s="418"/>
      <c r="M64" s="419"/>
    </row>
    <row r="65" spans="1:13" ht="15" customHeight="1" x14ac:dyDescent="0.45">
      <c r="A65" s="439"/>
      <c r="B65" s="400"/>
      <c r="C65" s="420"/>
      <c r="D65" s="421"/>
      <c r="E65" s="421"/>
      <c r="F65" s="421"/>
      <c r="G65" s="421"/>
      <c r="H65" s="421"/>
      <c r="I65" s="421"/>
      <c r="J65" s="421"/>
      <c r="K65" s="421"/>
      <c r="L65" s="421"/>
      <c r="M65" s="422"/>
    </row>
    <row r="66" spans="1:13" ht="15" customHeight="1" x14ac:dyDescent="0.15">
      <c r="A66" s="439"/>
      <c r="B66" s="72" t="s">
        <v>103</v>
      </c>
      <c r="C66" s="483"/>
      <c r="D66" s="484"/>
      <c r="E66" s="485"/>
      <c r="F66" s="406" t="s">
        <v>112</v>
      </c>
      <c r="G66" s="476"/>
      <c r="H66" s="109"/>
      <c r="I66" s="476"/>
      <c r="J66" s="109"/>
      <c r="K66" s="476"/>
      <c r="L66" s="109"/>
      <c r="M66" s="110"/>
    </row>
    <row r="67" spans="1:13" ht="15" customHeight="1" x14ac:dyDescent="0.15">
      <c r="A67" s="439"/>
      <c r="B67" s="78" t="s">
        <v>113</v>
      </c>
      <c r="C67" s="420"/>
      <c r="D67" s="421"/>
      <c r="E67" s="422"/>
      <c r="F67" s="406"/>
      <c r="G67" s="477"/>
      <c r="H67" s="111" t="s">
        <v>114</v>
      </c>
      <c r="I67" s="477"/>
      <c r="J67" s="111" t="s">
        <v>115</v>
      </c>
      <c r="K67" s="477"/>
      <c r="L67" s="112" t="s">
        <v>116</v>
      </c>
      <c r="M67" s="113"/>
    </row>
    <row r="68" spans="1:13" ht="15" customHeight="1" x14ac:dyDescent="0.45">
      <c r="A68" s="439"/>
      <c r="B68" s="398" t="s">
        <v>117</v>
      </c>
      <c r="C68" s="68" t="s">
        <v>313</v>
      </c>
      <c r="D68" s="95"/>
      <c r="E68" s="70" t="s">
        <v>106</v>
      </c>
      <c r="F68" s="95"/>
      <c r="G68" s="69" t="s">
        <v>314</v>
      </c>
      <c r="H68" s="69"/>
      <c r="I68" s="69"/>
      <c r="J68" s="69"/>
      <c r="K68" s="69"/>
      <c r="L68" s="69"/>
      <c r="M68" s="71"/>
    </row>
    <row r="69" spans="1:13" ht="15" customHeight="1" x14ac:dyDescent="0.15">
      <c r="A69" s="439"/>
      <c r="B69" s="399"/>
      <c r="C69" s="97"/>
      <c r="D69" s="73"/>
      <c r="E69" s="96"/>
      <c r="F69" s="74"/>
      <c r="G69" s="418"/>
      <c r="H69" s="418"/>
      <c r="I69" s="418"/>
      <c r="J69" s="418"/>
      <c r="K69" s="418"/>
      <c r="L69" s="418"/>
      <c r="M69" s="419"/>
    </row>
    <row r="70" spans="1:13" ht="15" customHeight="1" x14ac:dyDescent="0.45">
      <c r="A70" s="439"/>
      <c r="B70" s="400"/>
      <c r="C70" s="420"/>
      <c r="D70" s="421"/>
      <c r="E70" s="421"/>
      <c r="F70" s="421"/>
      <c r="G70" s="421"/>
      <c r="H70" s="421"/>
      <c r="I70" s="421"/>
      <c r="J70" s="421"/>
      <c r="K70" s="421"/>
      <c r="L70" s="421"/>
      <c r="M70" s="422"/>
    </row>
    <row r="71" spans="1:13" ht="15" customHeight="1" x14ac:dyDescent="0.15">
      <c r="A71" s="439"/>
      <c r="B71" s="72" t="s">
        <v>103</v>
      </c>
      <c r="C71" s="483"/>
      <c r="D71" s="484"/>
      <c r="E71" s="485"/>
      <c r="F71" s="406" t="s">
        <v>112</v>
      </c>
      <c r="G71" s="476"/>
      <c r="H71" s="109"/>
      <c r="I71" s="476"/>
      <c r="J71" s="109"/>
      <c r="K71" s="476"/>
      <c r="L71" s="109"/>
      <c r="M71" s="110"/>
    </row>
    <row r="72" spans="1:13" ht="15" customHeight="1" x14ac:dyDescent="0.15">
      <c r="A72" s="439"/>
      <c r="B72" s="78" t="s">
        <v>113</v>
      </c>
      <c r="C72" s="420"/>
      <c r="D72" s="421"/>
      <c r="E72" s="422"/>
      <c r="F72" s="406"/>
      <c r="G72" s="477"/>
      <c r="H72" s="111" t="s">
        <v>114</v>
      </c>
      <c r="I72" s="477"/>
      <c r="J72" s="111" t="s">
        <v>115</v>
      </c>
      <c r="K72" s="477"/>
      <c r="L72" s="112" t="s">
        <v>116</v>
      </c>
      <c r="M72" s="113"/>
    </row>
    <row r="73" spans="1:13" ht="15" customHeight="1" x14ac:dyDescent="0.45">
      <c r="A73" s="439"/>
      <c r="B73" s="398" t="s">
        <v>117</v>
      </c>
      <c r="C73" s="68" t="s">
        <v>313</v>
      </c>
      <c r="D73" s="95"/>
      <c r="E73" s="70" t="s">
        <v>106</v>
      </c>
      <c r="F73" s="95"/>
      <c r="G73" s="69" t="s">
        <v>314</v>
      </c>
      <c r="H73" s="69"/>
      <c r="I73" s="69"/>
      <c r="J73" s="69"/>
      <c r="K73" s="69"/>
      <c r="L73" s="69"/>
      <c r="M73" s="71"/>
    </row>
    <row r="74" spans="1:13" ht="15" customHeight="1" x14ac:dyDescent="0.15">
      <c r="A74" s="439"/>
      <c r="B74" s="399"/>
      <c r="C74" s="97"/>
      <c r="D74" s="73"/>
      <c r="E74" s="96"/>
      <c r="F74" s="74"/>
      <c r="G74" s="418"/>
      <c r="H74" s="418"/>
      <c r="I74" s="418"/>
      <c r="J74" s="418"/>
      <c r="K74" s="418"/>
      <c r="L74" s="418"/>
      <c r="M74" s="419"/>
    </row>
    <row r="75" spans="1:13" ht="15" customHeight="1" x14ac:dyDescent="0.45">
      <c r="A75" s="440"/>
      <c r="B75" s="400"/>
      <c r="C75" s="420"/>
      <c r="D75" s="421"/>
      <c r="E75" s="421"/>
      <c r="F75" s="421"/>
      <c r="G75" s="421"/>
      <c r="H75" s="421"/>
      <c r="I75" s="421"/>
      <c r="J75" s="421"/>
      <c r="K75" s="421"/>
      <c r="L75" s="421"/>
      <c r="M75" s="422"/>
    </row>
    <row r="76" spans="1:13" ht="5.0999999999999996" customHeight="1" x14ac:dyDescent="0.45"/>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topLeftCell="A33"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445</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38" t="s">
        <v>372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313</v>
      </c>
      <c r="D5" s="107"/>
      <c r="E5" s="70" t="s">
        <v>106</v>
      </c>
      <c r="F5" s="107"/>
      <c r="G5" s="69" t="s">
        <v>314</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45"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313</v>
      </c>
      <c r="D12" s="107"/>
      <c r="E12" s="70" t="s">
        <v>106</v>
      </c>
      <c r="F12" s="107"/>
      <c r="G12" s="69" t="s">
        <v>314</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15">
      <c r="A15" s="438" t="s">
        <v>438</v>
      </c>
      <c r="B15" s="72" t="s">
        <v>103</v>
      </c>
      <c r="C15" s="483"/>
      <c r="D15" s="484"/>
      <c r="E15" s="485"/>
      <c r="F15" s="406" t="s">
        <v>112</v>
      </c>
      <c r="G15" s="476"/>
      <c r="H15" s="109"/>
      <c r="I15" s="476"/>
      <c r="J15" s="109"/>
      <c r="K15" s="476"/>
      <c r="L15" s="109"/>
      <c r="M15" s="110"/>
      <c r="N15" s="63"/>
      <c r="O15" s="63"/>
    </row>
    <row r="16" spans="1:15" ht="15" customHeight="1" x14ac:dyDescent="0.15">
      <c r="A16" s="439"/>
      <c r="B16" s="78" t="s">
        <v>113</v>
      </c>
      <c r="C16" s="420"/>
      <c r="D16" s="421"/>
      <c r="E16" s="422"/>
      <c r="F16" s="406"/>
      <c r="G16" s="477"/>
      <c r="H16" s="111" t="s">
        <v>114</v>
      </c>
      <c r="I16" s="477"/>
      <c r="J16" s="111" t="s">
        <v>115</v>
      </c>
      <c r="K16" s="477"/>
      <c r="L16" s="112" t="s">
        <v>116</v>
      </c>
      <c r="M16" s="113"/>
      <c r="N16" s="63"/>
      <c r="O16" s="63"/>
    </row>
    <row r="17" spans="1:15" ht="15" customHeight="1" x14ac:dyDescent="0.45">
      <c r="A17" s="439"/>
      <c r="B17" s="398" t="s">
        <v>117</v>
      </c>
      <c r="C17" s="68" t="s">
        <v>313</v>
      </c>
      <c r="D17" s="95"/>
      <c r="E17" s="70" t="s">
        <v>106</v>
      </c>
      <c r="F17" s="95"/>
      <c r="G17" s="69" t="s">
        <v>314</v>
      </c>
      <c r="H17" s="69"/>
      <c r="I17" s="69"/>
      <c r="J17" s="69"/>
      <c r="K17" s="69"/>
      <c r="L17" s="69"/>
      <c r="M17" s="71"/>
      <c r="N17" s="63"/>
      <c r="O17" s="63"/>
    </row>
    <row r="18" spans="1:15" ht="15" customHeight="1" x14ac:dyDescent="0.15">
      <c r="A18" s="439"/>
      <c r="B18" s="399"/>
      <c r="C18" s="97"/>
      <c r="D18" s="73"/>
      <c r="E18" s="96"/>
      <c r="F18" s="74"/>
      <c r="G18" s="418"/>
      <c r="H18" s="418"/>
      <c r="I18" s="418"/>
      <c r="J18" s="418"/>
      <c r="K18" s="418"/>
      <c r="L18" s="418"/>
      <c r="M18" s="419"/>
      <c r="N18" s="63"/>
      <c r="O18" s="63"/>
    </row>
    <row r="19" spans="1:15" ht="15" customHeight="1" x14ac:dyDescent="0.45">
      <c r="A19" s="439"/>
      <c r="B19" s="399"/>
      <c r="C19" s="920"/>
      <c r="D19" s="921"/>
      <c r="E19" s="921"/>
      <c r="F19" s="921"/>
      <c r="G19" s="921"/>
      <c r="H19" s="921"/>
      <c r="I19" s="921"/>
      <c r="J19" s="921"/>
      <c r="K19" s="921"/>
      <c r="L19" s="921"/>
      <c r="M19" s="922"/>
      <c r="N19" s="63"/>
      <c r="O19" s="63"/>
    </row>
    <row r="20" spans="1:15" ht="15" customHeight="1" x14ac:dyDescent="0.45">
      <c r="A20" s="750" t="s">
        <v>446</v>
      </c>
      <c r="B20" s="750"/>
      <c r="C20" s="103" t="s">
        <v>188</v>
      </c>
      <c r="D20" s="678"/>
      <c r="E20" s="678"/>
      <c r="F20" s="678"/>
      <c r="G20" s="678"/>
      <c r="H20" s="678"/>
      <c r="I20" s="678"/>
      <c r="J20" s="678"/>
      <c r="K20" s="678"/>
      <c r="L20" s="678"/>
      <c r="M20" s="678"/>
      <c r="N20" s="63"/>
      <c r="O20" s="63"/>
    </row>
    <row r="21" spans="1:15" ht="15" customHeight="1" x14ac:dyDescent="0.45">
      <c r="A21" s="750"/>
      <c r="B21" s="750"/>
      <c r="C21" s="103" t="s">
        <v>447</v>
      </c>
      <c r="D21" s="678"/>
      <c r="E21" s="678"/>
      <c r="F21" s="678"/>
      <c r="G21" s="678"/>
      <c r="H21" s="678"/>
      <c r="I21" s="678"/>
      <c r="J21" s="678"/>
      <c r="K21" s="678"/>
      <c r="L21" s="678"/>
      <c r="M21" s="678"/>
      <c r="N21" s="63"/>
      <c r="O21" s="63"/>
    </row>
    <row r="22" spans="1:15" ht="15" customHeight="1" x14ac:dyDescent="0.45">
      <c r="A22" s="492" t="s">
        <v>123</v>
      </c>
      <c r="B22" s="493"/>
      <c r="C22" s="493"/>
      <c r="D22" s="494"/>
      <c r="E22" s="494"/>
      <c r="F22" s="495"/>
      <c r="G22" s="496"/>
      <c r="H22" s="480" t="s">
        <v>124</v>
      </c>
      <c r="I22" s="481"/>
      <c r="J22" s="481"/>
      <c r="K22" s="481"/>
      <c r="L22" s="481"/>
      <c r="M22" s="482"/>
      <c r="N22" s="62"/>
      <c r="O22" s="63"/>
    </row>
    <row r="23" spans="1:15" ht="15" hidden="1" customHeight="1" x14ac:dyDescent="0.45">
      <c r="A23" s="461" t="s">
        <v>125</v>
      </c>
      <c r="B23" s="462"/>
      <c r="C23" s="462"/>
      <c r="D23" s="462"/>
      <c r="E23" s="462"/>
      <c r="F23" s="462"/>
      <c r="G23" s="462"/>
      <c r="H23" s="462"/>
      <c r="I23" s="462"/>
      <c r="J23" s="462"/>
      <c r="K23" s="462"/>
      <c r="L23" s="462"/>
      <c r="M23" s="463"/>
      <c r="N23" s="63"/>
      <c r="O23" s="63"/>
    </row>
    <row r="24" spans="1:15" ht="15" hidden="1" customHeight="1" x14ac:dyDescent="0.45">
      <c r="A24" s="441" t="s">
        <v>126</v>
      </c>
      <c r="B24" s="442"/>
      <c r="C24" s="406" t="s">
        <v>127</v>
      </c>
      <c r="D24" s="406"/>
      <c r="E24" s="398" t="s">
        <v>128</v>
      </c>
      <c r="F24" s="407"/>
      <c r="G24" s="70"/>
      <c r="H24" s="70"/>
      <c r="I24" s="70"/>
      <c r="J24" s="70"/>
      <c r="K24" s="70"/>
      <c r="L24" s="70"/>
      <c r="M24" s="83"/>
      <c r="N24" s="63"/>
      <c r="O24" s="63"/>
    </row>
    <row r="25" spans="1:15" ht="15" hidden="1" customHeight="1" x14ac:dyDescent="0.45">
      <c r="A25" s="445"/>
      <c r="B25" s="446"/>
      <c r="C25" s="76" t="s">
        <v>129</v>
      </c>
      <c r="D25" s="76" t="s">
        <v>130</v>
      </c>
      <c r="E25" s="76" t="s">
        <v>129</v>
      </c>
      <c r="F25" s="76" t="s">
        <v>130</v>
      </c>
      <c r="G25" s="63"/>
      <c r="H25" s="63"/>
      <c r="I25" s="63"/>
      <c r="J25" s="63"/>
      <c r="K25" s="63"/>
      <c r="L25" s="63"/>
      <c r="M25" s="84"/>
      <c r="N25" s="63"/>
      <c r="O25" s="63"/>
    </row>
    <row r="26" spans="1:15" ht="15" hidden="1" customHeight="1" x14ac:dyDescent="0.45">
      <c r="A26" s="398" t="s">
        <v>274</v>
      </c>
      <c r="B26" s="478"/>
      <c r="C26" s="76"/>
      <c r="D26" s="76"/>
      <c r="E26" s="76"/>
      <c r="F26" s="76"/>
      <c r="G26" s="63"/>
      <c r="H26" s="63"/>
      <c r="I26" s="63"/>
      <c r="J26" s="63"/>
      <c r="K26" s="63"/>
      <c r="L26" s="63"/>
      <c r="M26" s="84"/>
      <c r="N26" s="63"/>
      <c r="O26" s="63"/>
    </row>
    <row r="27" spans="1:15" ht="15" hidden="1" customHeight="1" x14ac:dyDescent="0.45">
      <c r="A27" s="400" t="s">
        <v>275</v>
      </c>
      <c r="B27" s="479"/>
      <c r="C27" s="76"/>
      <c r="D27" s="76"/>
      <c r="E27" s="76"/>
      <c r="F27" s="76"/>
      <c r="G27" s="63"/>
      <c r="H27" s="63"/>
      <c r="I27" s="63"/>
      <c r="J27" s="63"/>
      <c r="K27" s="63"/>
      <c r="L27" s="63"/>
      <c r="M27" s="84"/>
      <c r="N27" s="63"/>
      <c r="O27" s="63"/>
    </row>
    <row r="28" spans="1:15" ht="15" hidden="1" customHeight="1" x14ac:dyDescent="0.45">
      <c r="A28" s="77" t="s">
        <v>276</v>
      </c>
      <c r="B28" s="85"/>
      <c r="C28" s="406"/>
      <c r="D28" s="406"/>
      <c r="E28" s="406"/>
      <c r="F28" s="406"/>
      <c r="G28" s="63"/>
      <c r="H28" s="63"/>
      <c r="I28" s="63"/>
      <c r="J28" s="63"/>
      <c r="K28" s="63"/>
      <c r="L28" s="63"/>
      <c r="M28" s="84"/>
      <c r="N28" s="63"/>
      <c r="O28" s="63"/>
    </row>
    <row r="29" spans="1:15" ht="15" hidden="1" customHeight="1" x14ac:dyDescent="0.45">
      <c r="A29" s="77" t="s">
        <v>277</v>
      </c>
      <c r="B29" s="85"/>
      <c r="C29" s="509"/>
      <c r="D29" s="509"/>
      <c r="E29" s="509"/>
      <c r="F29" s="509"/>
      <c r="G29" s="79"/>
      <c r="H29" s="79"/>
      <c r="I29" s="79"/>
      <c r="J29" s="79"/>
      <c r="K29" s="79"/>
      <c r="L29" s="79"/>
      <c r="M29" s="80"/>
      <c r="N29" s="62"/>
      <c r="O29" s="63"/>
    </row>
    <row r="30" spans="1:15" ht="15" customHeight="1" x14ac:dyDescent="0.45">
      <c r="A30" s="461" t="s">
        <v>135</v>
      </c>
      <c r="B30" s="462"/>
      <c r="C30" s="804"/>
      <c r="D30" s="804"/>
      <c r="E30" s="804"/>
      <c r="F30" s="462"/>
      <c r="G30" s="804"/>
      <c r="H30" s="804"/>
      <c r="I30" s="804"/>
      <c r="J30" s="804"/>
      <c r="K30" s="804"/>
      <c r="L30" s="804"/>
      <c r="M30" s="850"/>
      <c r="N30" s="62"/>
      <c r="O30" s="63"/>
    </row>
    <row r="31" spans="1:15" ht="15" customHeight="1" x14ac:dyDescent="0.45">
      <c r="A31" s="940" t="s">
        <v>374</v>
      </c>
      <c r="B31" s="941"/>
      <c r="C31" s="741" t="s">
        <v>375</v>
      </c>
      <c r="D31" s="742"/>
      <c r="E31" s="743"/>
      <c r="F31" s="849"/>
      <c r="G31" s="849"/>
      <c r="H31" s="160"/>
      <c r="I31" s="160"/>
      <c r="J31" s="160"/>
      <c r="K31" s="160"/>
      <c r="L31" s="160"/>
      <c r="M31" s="165"/>
      <c r="N31" s="62"/>
      <c r="O31" s="63"/>
    </row>
    <row r="32" spans="1:15" ht="15" customHeight="1" x14ac:dyDescent="0.45">
      <c r="A32" s="942"/>
      <c r="B32" s="943"/>
      <c r="C32" s="937" t="s">
        <v>376</v>
      </c>
      <c r="D32" s="938"/>
      <c r="E32" s="939"/>
      <c r="F32" s="926"/>
      <c r="G32" s="926"/>
      <c r="H32" s="163"/>
      <c r="I32" s="163"/>
      <c r="J32" s="163"/>
      <c r="K32" s="163"/>
      <c r="L32" s="163"/>
      <c r="M32" s="167"/>
      <c r="N32" s="62"/>
      <c r="O32" s="63"/>
    </row>
    <row r="33" spans="1:15" ht="30" customHeight="1" x14ac:dyDescent="0.45">
      <c r="A33" s="927" t="s">
        <v>448</v>
      </c>
      <c r="B33" s="928"/>
      <c r="C33" s="253" t="s">
        <v>449</v>
      </c>
      <c r="D33" s="253"/>
      <c r="E33" s="253" t="s">
        <v>450</v>
      </c>
      <c r="F33" s="253"/>
      <c r="G33" s="253" t="s">
        <v>451</v>
      </c>
      <c r="H33" s="924"/>
      <c r="I33" s="924"/>
      <c r="J33" s="936" t="s">
        <v>452</v>
      </c>
      <c r="K33" s="936"/>
      <c r="L33" s="924"/>
      <c r="M33" s="924"/>
      <c r="N33" s="62"/>
      <c r="O33" s="63"/>
    </row>
    <row r="34" spans="1:15" ht="30" customHeight="1" x14ac:dyDescent="0.45">
      <c r="A34" s="929"/>
      <c r="B34" s="930"/>
      <c r="C34" s="253" t="s">
        <v>453</v>
      </c>
      <c r="D34" s="253"/>
      <c r="E34" s="253" t="s">
        <v>454</v>
      </c>
      <c r="F34" s="253"/>
      <c r="G34" s="175" t="s">
        <v>455</v>
      </c>
      <c r="H34" s="924"/>
      <c r="I34" s="924"/>
      <c r="J34" s="936" t="s">
        <v>456</v>
      </c>
      <c r="K34" s="936"/>
      <c r="L34" s="924"/>
      <c r="M34" s="924"/>
      <c r="N34" s="62"/>
      <c r="O34" s="63"/>
    </row>
    <row r="35" spans="1:15" ht="30" customHeight="1" x14ac:dyDescent="0.45">
      <c r="A35" s="929"/>
      <c r="B35" s="930"/>
      <c r="C35" s="253" t="s">
        <v>457</v>
      </c>
      <c r="D35" s="253"/>
      <c r="E35" s="176" t="s">
        <v>458</v>
      </c>
      <c r="F35" s="253"/>
      <c r="G35" s="175" t="s">
        <v>459</v>
      </c>
      <c r="H35" s="924"/>
      <c r="I35" s="924"/>
      <c r="J35" s="925" t="s">
        <v>460</v>
      </c>
      <c r="K35" s="925"/>
      <c r="L35" s="924"/>
      <c r="M35" s="924"/>
      <c r="N35" s="62"/>
      <c r="O35" s="63"/>
    </row>
    <row r="36" spans="1:15" ht="30" customHeight="1" x14ac:dyDescent="0.45">
      <c r="A36" s="931"/>
      <c r="B36" s="932"/>
      <c r="C36" s="253" t="s">
        <v>461</v>
      </c>
      <c r="D36" s="253"/>
      <c r="E36" s="933"/>
      <c r="F36" s="934"/>
      <c r="G36" s="934"/>
      <c r="H36" s="934"/>
      <c r="I36" s="934"/>
      <c r="J36" s="934"/>
      <c r="K36" s="934"/>
      <c r="L36" s="934"/>
      <c r="M36" s="935"/>
      <c r="N36" s="62"/>
      <c r="O36" s="63"/>
    </row>
    <row r="37" spans="1:15" ht="15" customHeight="1" x14ac:dyDescent="0.45">
      <c r="A37" s="423" t="s">
        <v>462</v>
      </c>
      <c r="B37" s="424"/>
      <c r="C37" s="427"/>
      <c r="D37" s="428"/>
      <c r="E37" s="428"/>
      <c r="F37" s="428"/>
      <c r="G37" s="428"/>
      <c r="H37" s="428"/>
      <c r="I37" s="428"/>
      <c r="J37" s="428"/>
      <c r="K37" s="428"/>
      <c r="L37" s="428"/>
      <c r="M37" s="429"/>
      <c r="N37" s="62"/>
      <c r="O37" s="63"/>
    </row>
    <row r="38" spans="1:15" ht="24.9" customHeight="1" x14ac:dyDescent="0.45">
      <c r="A38" s="523" t="s">
        <v>178</v>
      </c>
      <c r="B38" s="524"/>
      <c r="C38" s="533"/>
      <c r="D38" s="534"/>
      <c r="E38" s="534"/>
      <c r="F38" s="534"/>
      <c r="G38" s="534"/>
      <c r="H38" s="534"/>
      <c r="I38" s="534"/>
      <c r="J38" s="534"/>
      <c r="K38" s="534"/>
      <c r="L38" s="534"/>
      <c r="M38" s="535"/>
    </row>
    <row r="39" spans="1:15" ht="15" customHeight="1" x14ac:dyDescent="0.45">
      <c r="A39" s="423" t="s">
        <v>157</v>
      </c>
      <c r="B39" s="424"/>
      <c r="C39" s="427"/>
      <c r="D39" s="428"/>
      <c r="E39" s="428"/>
      <c r="F39" s="428"/>
      <c r="G39" s="428"/>
      <c r="H39" s="428"/>
      <c r="I39" s="428"/>
      <c r="J39" s="428"/>
      <c r="K39" s="428"/>
      <c r="L39" s="428"/>
      <c r="M39" s="429"/>
      <c r="N39" s="63"/>
      <c r="O39" s="63"/>
    </row>
    <row r="40" spans="1:15" ht="15" customHeight="1" x14ac:dyDescent="0.45">
      <c r="A40" s="423" t="s">
        <v>158</v>
      </c>
      <c r="B40" s="424"/>
      <c r="C40" s="427"/>
      <c r="D40" s="428"/>
      <c r="E40" s="428"/>
      <c r="F40" s="428"/>
      <c r="G40" s="428"/>
      <c r="H40" s="428"/>
      <c r="I40" s="428"/>
      <c r="J40" s="428"/>
      <c r="K40" s="428"/>
      <c r="L40" s="428"/>
      <c r="M40" s="429"/>
      <c r="N40" s="62"/>
      <c r="O40" s="63"/>
    </row>
    <row r="41" spans="1:15" ht="15" customHeight="1" x14ac:dyDescent="0.15">
      <c r="A41" s="497" t="s">
        <v>187</v>
      </c>
      <c r="B41" s="498"/>
      <c r="C41" s="119" t="s">
        <v>188</v>
      </c>
      <c r="D41" s="510"/>
      <c r="E41" s="510"/>
      <c r="F41" s="510"/>
      <c r="G41" s="750" t="s">
        <v>440</v>
      </c>
      <c r="H41" s="750"/>
      <c r="I41" s="512"/>
      <c r="J41" s="512"/>
      <c r="K41" s="512"/>
      <c r="L41" s="512"/>
      <c r="M41" s="512"/>
      <c r="N41" s="62"/>
      <c r="O41" s="63"/>
    </row>
    <row r="42" spans="1:15" ht="15" customHeight="1" x14ac:dyDescent="0.45">
      <c r="A42" s="923" t="s">
        <v>334</v>
      </c>
      <c r="B42" s="923"/>
      <c r="C42" s="119" t="s">
        <v>188</v>
      </c>
      <c r="D42" s="750"/>
      <c r="E42" s="750"/>
      <c r="F42" s="750"/>
      <c r="G42" s="750"/>
      <c r="H42" s="750"/>
      <c r="I42" s="750"/>
      <c r="J42" s="750"/>
      <c r="K42" s="750"/>
      <c r="L42" s="750"/>
      <c r="M42" s="750"/>
      <c r="N42" s="62"/>
      <c r="O42" s="63"/>
    </row>
    <row r="43" spans="1:15" ht="15" customHeight="1" x14ac:dyDescent="0.45">
      <c r="A43" s="63" t="s">
        <v>100</v>
      </c>
      <c r="B43" s="63"/>
      <c r="C43" s="134"/>
      <c r="D43" s="134"/>
      <c r="E43" s="134"/>
      <c r="F43" s="134"/>
      <c r="G43" s="134"/>
      <c r="H43" s="134"/>
      <c r="I43" s="134"/>
      <c r="J43" s="134"/>
      <c r="K43" s="134"/>
      <c r="L43" s="134"/>
      <c r="M43" s="134"/>
      <c r="N43" s="63"/>
      <c r="O43" s="63"/>
    </row>
    <row r="44" spans="1:15" ht="18" customHeight="1" x14ac:dyDescent="0.45">
      <c r="A44" s="430" t="s">
        <v>160</v>
      </c>
      <c r="B44" s="430"/>
      <c r="C44" s="430"/>
      <c r="D44" s="430"/>
      <c r="E44" s="430"/>
      <c r="F44" s="430"/>
      <c r="G44" s="430"/>
      <c r="H44" s="430"/>
      <c r="I44" s="430"/>
      <c r="J44" s="430"/>
      <c r="K44" s="430"/>
      <c r="L44" s="430"/>
      <c r="M44" s="430"/>
      <c r="N44" s="62"/>
      <c r="O44" s="63"/>
    </row>
    <row r="45" spans="1:15" ht="18" customHeight="1" x14ac:dyDescent="0.45">
      <c r="A45" s="430" t="s">
        <v>174</v>
      </c>
      <c r="B45" s="430"/>
      <c r="C45" s="430"/>
      <c r="D45" s="430"/>
      <c r="E45" s="430"/>
      <c r="F45" s="430"/>
      <c r="G45" s="430"/>
      <c r="H45" s="430"/>
      <c r="I45" s="430"/>
      <c r="J45" s="430"/>
      <c r="K45" s="430"/>
      <c r="L45" s="430"/>
      <c r="M45" s="430"/>
      <c r="N45" s="62"/>
      <c r="O45" s="63"/>
    </row>
    <row r="46" spans="1:15" ht="30" customHeight="1" x14ac:dyDescent="0.45">
      <c r="A46" s="501" t="s">
        <v>471</v>
      </c>
      <c r="B46" s="502"/>
      <c r="C46" s="502"/>
      <c r="D46" s="502"/>
      <c r="E46" s="502"/>
      <c r="F46" s="502"/>
      <c r="G46" s="502"/>
      <c r="H46" s="502"/>
      <c r="I46" s="502"/>
      <c r="J46" s="502"/>
      <c r="K46" s="502"/>
      <c r="L46" s="502"/>
      <c r="M46" s="502"/>
      <c r="N46" s="63"/>
      <c r="O46" s="63"/>
    </row>
    <row r="47" spans="1:15" ht="15" customHeight="1" x14ac:dyDescent="0.45">
      <c r="A47" s="62" t="s">
        <v>162</v>
      </c>
      <c r="B47" s="63"/>
      <c r="C47" s="63"/>
      <c r="D47" s="63"/>
      <c r="E47" s="63"/>
      <c r="F47" s="63"/>
      <c r="G47" s="63"/>
      <c r="H47" s="63"/>
      <c r="I47" s="63"/>
      <c r="J47" s="63"/>
      <c r="K47" s="63"/>
      <c r="L47" s="63"/>
      <c r="M47" s="63"/>
      <c r="N47" s="63"/>
      <c r="O47" s="63"/>
    </row>
    <row r="48" spans="1:15" ht="15" customHeight="1" x14ac:dyDescent="0.45">
      <c r="A48" s="94" t="s">
        <v>441</v>
      </c>
    </row>
    <row r="49" spans="1:13" ht="15" customHeight="1" x14ac:dyDescent="0.15">
      <c r="A49" s="438" t="s">
        <v>438</v>
      </c>
      <c r="B49" s="66" t="s">
        <v>103</v>
      </c>
      <c r="C49" s="483"/>
      <c r="D49" s="484"/>
      <c r="E49" s="485"/>
      <c r="F49" s="406" t="s">
        <v>112</v>
      </c>
      <c r="G49" s="476"/>
      <c r="H49" s="109"/>
      <c r="I49" s="476"/>
      <c r="J49" s="109"/>
      <c r="K49" s="476"/>
      <c r="L49" s="109"/>
      <c r="M49" s="110"/>
    </row>
    <row r="50" spans="1:13" ht="15" customHeight="1" x14ac:dyDescent="0.15">
      <c r="A50" s="439"/>
      <c r="B50" s="115" t="s">
        <v>113</v>
      </c>
      <c r="C50" s="420"/>
      <c r="D50" s="421"/>
      <c r="E50" s="422"/>
      <c r="F50" s="406"/>
      <c r="G50" s="477"/>
      <c r="H50" s="111" t="s">
        <v>114</v>
      </c>
      <c r="I50" s="477"/>
      <c r="J50" s="111" t="s">
        <v>115</v>
      </c>
      <c r="K50" s="477"/>
      <c r="L50" s="112" t="s">
        <v>116</v>
      </c>
      <c r="M50" s="113"/>
    </row>
    <row r="51" spans="1:13" ht="15" customHeight="1" x14ac:dyDescent="0.45">
      <c r="A51" s="439"/>
      <c r="B51" s="398" t="s">
        <v>117</v>
      </c>
      <c r="C51" s="68" t="s">
        <v>313</v>
      </c>
      <c r="D51" s="95"/>
      <c r="E51" s="70" t="s">
        <v>106</v>
      </c>
      <c r="F51" s="95"/>
      <c r="G51" s="69" t="s">
        <v>314</v>
      </c>
      <c r="H51" s="69"/>
      <c r="I51" s="69"/>
      <c r="J51" s="69"/>
      <c r="K51" s="69"/>
      <c r="L51" s="69"/>
      <c r="M51" s="71"/>
    </row>
    <row r="52" spans="1:13" ht="15" customHeight="1" x14ac:dyDescent="0.15">
      <c r="A52" s="439"/>
      <c r="B52" s="399"/>
      <c r="C52" s="97"/>
      <c r="D52" s="73"/>
      <c r="E52" s="96"/>
      <c r="F52" s="74"/>
      <c r="G52" s="418"/>
      <c r="H52" s="418"/>
      <c r="I52" s="418"/>
      <c r="J52" s="418"/>
      <c r="K52" s="418"/>
      <c r="L52" s="418"/>
      <c r="M52" s="419"/>
    </row>
    <row r="53" spans="1:13" ht="15" customHeight="1" x14ac:dyDescent="0.45">
      <c r="A53" s="439"/>
      <c r="B53" s="400"/>
      <c r="C53" s="420"/>
      <c r="D53" s="421"/>
      <c r="E53" s="421"/>
      <c r="F53" s="421"/>
      <c r="G53" s="421"/>
      <c r="H53" s="421"/>
      <c r="I53" s="421"/>
      <c r="J53" s="421"/>
      <c r="K53" s="421"/>
      <c r="L53" s="421"/>
      <c r="M53" s="422"/>
    </row>
    <row r="54" spans="1:13" ht="15" customHeight="1" x14ac:dyDescent="0.15">
      <c r="A54" s="439"/>
      <c r="B54" s="72" t="s">
        <v>103</v>
      </c>
      <c r="C54" s="483"/>
      <c r="D54" s="484"/>
      <c r="E54" s="485"/>
      <c r="F54" s="406" t="s">
        <v>112</v>
      </c>
      <c r="G54" s="476"/>
      <c r="H54" s="109"/>
      <c r="I54" s="476"/>
      <c r="J54" s="109"/>
      <c r="K54" s="476"/>
      <c r="L54" s="109"/>
      <c r="M54" s="110"/>
    </row>
    <row r="55" spans="1:13" ht="15" customHeight="1" x14ac:dyDescent="0.15">
      <c r="A55" s="439"/>
      <c r="B55" s="78" t="s">
        <v>113</v>
      </c>
      <c r="C55" s="420"/>
      <c r="D55" s="421"/>
      <c r="E55" s="422"/>
      <c r="F55" s="406"/>
      <c r="G55" s="477"/>
      <c r="H55" s="111" t="s">
        <v>114</v>
      </c>
      <c r="I55" s="477"/>
      <c r="J55" s="111" t="s">
        <v>115</v>
      </c>
      <c r="K55" s="477"/>
      <c r="L55" s="112" t="s">
        <v>116</v>
      </c>
      <c r="M55" s="113"/>
    </row>
    <row r="56" spans="1:13" ht="15" customHeight="1" x14ac:dyDescent="0.45">
      <c r="A56" s="439"/>
      <c r="B56" s="398" t="s">
        <v>117</v>
      </c>
      <c r="C56" s="68" t="s">
        <v>313</v>
      </c>
      <c r="D56" s="95"/>
      <c r="E56" s="70" t="s">
        <v>106</v>
      </c>
      <c r="F56" s="95"/>
      <c r="G56" s="69" t="s">
        <v>314</v>
      </c>
      <c r="H56" s="69"/>
      <c r="I56" s="69"/>
      <c r="J56" s="69"/>
      <c r="K56" s="69"/>
      <c r="L56" s="69"/>
      <c r="M56" s="71"/>
    </row>
    <row r="57" spans="1:13" ht="15" customHeight="1" x14ac:dyDescent="0.15">
      <c r="A57" s="439"/>
      <c r="B57" s="399"/>
      <c r="C57" s="97"/>
      <c r="D57" s="73"/>
      <c r="E57" s="96"/>
      <c r="F57" s="74"/>
      <c r="G57" s="418"/>
      <c r="H57" s="418"/>
      <c r="I57" s="418"/>
      <c r="J57" s="418"/>
      <c r="K57" s="418"/>
      <c r="L57" s="418"/>
      <c r="M57" s="419"/>
    </row>
    <row r="58" spans="1:13" ht="15" customHeight="1" x14ac:dyDescent="0.45">
      <c r="A58" s="439"/>
      <c r="B58" s="400"/>
      <c r="C58" s="420"/>
      <c r="D58" s="421"/>
      <c r="E58" s="421"/>
      <c r="F58" s="421"/>
      <c r="G58" s="421"/>
      <c r="H58" s="421"/>
      <c r="I58" s="421"/>
      <c r="J58" s="421"/>
      <c r="K58" s="421"/>
      <c r="L58" s="421"/>
      <c r="M58" s="422"/>
    </row>
    <row r="59" spans="1:13" ht="15" customHeight="1" x14ac:dyDescent="0.15">
      <c r="A59" s="439"/>
      <c r="B59" s="72" t="s">
        <v>103</v>
      </c>
      <c r="C59" s="483"/>
      <c r="D59" s="484"/>
      <c r="E59" s="485"/>
      <c r="F59" s="406" t="s">
        <v>112</v>
      </c>
      <c r="G59" s="476"/>
      <c r="H59" s="109"/>
      <c r="I59" s="476"/>
      <c r="J59" s="109"/>
      <c r="K59" s="476"/>
      <c r="L59" s="109"/>
      <c r="M59" s="110"/>
    </row>
    <row r="60" spans="1:13" ht="15" customHeight="1" x14ac:dyDescent="0.15">
      <c r="A60" s="439"/>
      <c r="B60" s="78" t="s">
        <v>113</v>
      </c>
      <c r="C60" s="420"/>
      <c r="D60" s="421"/>
      <c r="E60" s="422"/>
      <c r="F60" s="406"/>
      <c r="G60" s="477"/>
      <c r="H60" s="111" t="s">
        <v>114</v>
      </c>
      <c r="I60" s="477"/>
      <c r="J60" s="111" t="s">
        <v>115</v>
      </c>
      <c r="K60" s="477"/>
      <c r="L60" s="112" t="s">
        <v>116</v>
      </c>
      <c r="M60" s="113"/>
    </row>
    <row r="61" spans="1:13" ht="15" customHeight="1" x14ac:dyDescent="0.45">
      <c r="A61" s="439"/>
      <c r="B61" s="398" t="s">
        <v>117</v>
      </c>
      <c r="C61" s="68" t="s">
        <v>313</v>
      </c>
      <c r="D61" s="95"/>
      <c r="E61" s="70" t="s">
        <v>106</v>
      </c>
      <c r="F61" s="95"/>
      <c r="G61" s="69" t="s">
        <v>314</v>
      </c>
      <c r="H61" s="69"/>
      <c r="I61" s="69"/>
      <c r="J61" s="69"/>
      <c r="K61" s="69"/>
      <c r="L61" s="69"/>
      <c r="M61" s="71"/>
    </row>
    <row r="62" spans="1:13" ht="15" customHeight="1" x14ac:dyDescent="0.15">
      <c r="A62" s="439"/>
      <c r="B62" s="399"/>
      <c r="C62" s="97"/>
      <c r="D62" s="73"/>
      <c r="E62" s="96"/>
      <c r="F62" s="74"/>
      <c r="G62" s="418"/>
      <c r="H62" s="418"/>
      <c r="I62" s="418"/>
      <c r="J62" s="418"/>
      <c r="K62" s="418"/>
      <c r="L62" s="418"/>
      <c r="M62" s="419"/>
    </row>
    <row r="63" spans="1:13" ht="15" customHeight="1" x14ac:dyDescent="0.45">
      <c r="A63" s="439"/>
      <c r="B63" s="400"/>
      <c r="C63" s="420"/>
      <c r="D63" s="421"/>
      <c r="E63" s="421"/>
      <c r="F63" s="421"/>
      <c r="G63" s="421"/>
      <c r="H63" s="421"/>
      <c r="I63" s="421"/>
      <c r="J63" s="421"/>
      <c r="K63" s="421"/>
      <c r="L63" s="421"/>
      <c r="M63" s="422"/>
    </row>
    <row r="64" spans="1:13" ht="15" customHeight="1" x14ac:dyDescent="0.15">
      <c r="A64" s="439"/>
      <c r="B64" s="72" t="s">
        <v>103</v>
      </c>
      <c r="C64" s="483"/>
      <c r="D64" s="484"/>
      <c r="E64" s="485"/>
      <c r="F64" s="406" t="s">
        <v>112</v>
      </c>
      <c r="G64" s="476"/>
      <c r="H64" s="109"/>
      <c r="I64" s="476"/>
      <c r="J64" s="109"/>
      <c r="K64" s="476"/>
      <c r="L64" s="109"/>
      <c r="M64" s="110"/>
    </row>
    <row r="65" spans="1:13" ht="15" customHeight="1" x14ac:dyDescent="0.15">
      <c r="A65" s="439"/>
      <c r="B65" s="78" t="s">
        <v>113</v>
      </c>
      <c r="C65" s="420"/>
      <c r="D65" s="421"/>
      <c r="E65" s="422"/>
      <c r="F65" s="406"/>
      <c r="G65" s="477"/>
      <c r="H65" s="111" t="s">
        <v>114</v>
      </c>
      <c r="I65" s="477"/>
      <c r="J65" s="111" t="s">
        <v>115</v>
      </c>
      <c r="K65" s="477"/>
      <c r="L65" s="112" t="s">
        <v>116</v>
      </c>
      <c r="M65" s="113"/>
    </row>
    <row r="66" spans="1:13" ht="15" customHeight="1" x14ac:dyDescent="0.45">
      <c r="A66" s="439"/>
      <c r="B66" s="398" t="s">
        <v>117</v>
      </c>
      <c r="C66" s="68" t="s">
        <v>313</v>
      </c>
      <c r="D66" s="95"/>
      <c r="E66" s="70" t="s">
        <v>106</v>
      </c>
      <c r="F66" s="95"/>
      <c r="G66" s="69" t="s">
        <v>314</v>
      </c>
      <c r="H66" s="69"/>
      <c r="I66" s="69"/>
      <c r="J66" s="69"/>
      <c r="K66" s="69"/>
      <c r="L66" s="69"/>
      <c r="M66" s="71"/>
    </row>
    <row r="67" spans="1:13" ht="15" customHeight="1" x14ac:dyDescent="0.15">
      <c r="A67" s="439"/>
      <c r="B67" s="399"/>
      <c r="C67" s="97"/>
      <c r="D67" s="73"/>
      <c r="E67" s="96"/>
      <c r="F67" s="74"/>
      <c r="G67" s="418"/>
      <c r="H67" s="418"/>
      <c r="I67" s="418"/>
      <c r="J67" s="418"/>
      <c r="K67" s="418"/>
      <c r="L67" s="418"/>
      <c r="M67" s="419"/>
    </row>
    <row r="68" spans="1:13" ht="15" customHeight="1" x14ac:dyDescent="0.45">
      <c r="A68" s="439"/>
      <c r="B68" s="400"/>
      <c r="C68" s="420"/>
      <c r="D68" s="421"/>
      <c r="E68" s="421"/>
      <c r="F68" s="421"/>
      <c r="G68" s="421"/>
      <c r="H68" s="421"/>
      <c r="I68" s="421"/>
      <c r="J68" s="421"/>
      <c r="K68" s="421"/>
      <c r="L68" s="421"/>
      <c r="M68" s="422"/>
    </row>
    <row r="69" spans="1:13" ht="15" customHeight="1" x14ac:dyDescent="0.15">
      <c r="A69" s="439"/>
      <c r="B69" s="72" t="s">
        <v>103</v>
      </c>
      <c r="C69" s="483"/>
      <c r="D69" s="484"/>
      <c r="E69" s="485"/>
      <c r="F69" s="406" t="s">
        <v>112</v>
      </c>
      <c r="G69" s="476"/>
      <c r="H69" s="109"/>
      <c r="I69" s="476"/>
      <c r="J69" s="109"/>
      <c r="K69" s="476"/>
      <c r="L69" s="109"/>
      <c r="M69" s="110"/>
    </row>
    <row r="70" spans="1:13" ht="15" customHeight="1" x14ac:dyDescent="0.15">
      <c r="A70" s="439"/>
      <c r="B70" s="78" t="s">
        <v>113</v>
      </c>
      <c r="C70" s="420"/>
      <c r="D70" s="421"/>
      <c r="E70" s="422"/>
      <c r="F70" s="406"/>
      <c r="G70" s="477"/>
      <c r="H70" s="111" t="s">
        <v>114</v>
      </c>
      <c r="I70" s="477"/>
      <c r="J70" s="111" t="s">
        <v>115</v>
      </c>
      <c r="K70" s="477"/>
      <c r="L70" s="112" t="s">
        <v>116</v>
      </c>
      <c r="M70" s="113"/>
    </row>
    <row r="71" spans="1:13" ht="15" customHeight="1" x14ac:dyDescent="0.45">
      <c r="A71" s="439"/>
      <c r="B71" s="398" t="s">
        <v>117</v>
      </c>
      <c r="C71" s="68" t="s">
        <v>313</v>
      </c>
      <c r="D71" s="95"/>
      <c r="E71" s="70" t="s">
        <v>106</v>
      </c>
      <c r="F71" s="95"/>
      <c r="G71" s="69" t="s">
        <v>314</v>
      </c>
      <c r="H71" s="69"/>
      <c r="I71" s="69"/>
      <c r="J71" s="69"/>
      <c r="K71" s="69"/>
      <c r="L71" s="69"/>
      <c r="M71" s="71"/>
    </row>
    <row r="72" spans="1:13" ht="15" customHeight="1" x14ac:dyDescent="0.15">
      <c r="A72" s="439"/>
      <c r="B72" s="399"/>
      <c r="C72" s="97"/>
      <c r="D72" s="73"/>
      <c r="E72" s="96"/>
      <c r="F72" s="74"/>
      <c r="G72" s="418"/>
      <c r="H72" s="418"/>
      <c r="I72" s="418"/>
      <c r="J72" s="418"/>
      <c r="K72" s="418"/>
      <c r="L72" s="418"/>
      <c r="M72" s="419"/>
    </row>
    <row r="73" spans="1:13" ht="15" customHeight="1" x14ac:dyDescent="0.45">
      <c r="A73" s="439"/>
      <c r="B73" s="400"/>
      <c r="C73" s="420"/>
      <c r="D73" s="421"/>
      <c r="E73" s="421"/>
      <c r="F73" s="421"/>
      <c r="G73" s="421"/>
      <c r="H73" s="421"/>
      <c r="I73" s="421"/>
      <c r="J73" s="421"/>
      <c r="K73" s="421"/>
      <c r="L73" s="421"/>
      <c r="M73" s="422"/>
    </row>
    <row r="74" spans="1:13" ht="15" customHeight="1" x14ac:dyDescent="0.15">
      <c r="A74" s="439"/>
      <c r="B74" s="72" t="s">
        <v>103</v>
      </c>
      <c r="C74" s="483"/>
      <c r="D74" s="484"/>
      <c r="E74" s="485"/>
      <c r="F74" s="406" t="s">
        <v>112</v>
      </c>
      <c r="G74" s="476"/>
      <c r="H74" s="109"/>
      <c r="I74" s="476"/>
      <c r="J74" s="109"/>
      <c r="K74" s="476"/>
      <c r="L74" s="109"/>
      <c r="M74" s="110"/>
    </row>
    <row r="75" spans="1:13" ht="15" customHeight="1" x14ac:dyDescent="0.15">
      <c r="A75" s="439"/>
      <c r="B75" s="78" t="s">
        <v>113</v>
      </c>
      <c r="C75" s="420"/>
      <c r="D75" s="421"/>
      <c r="E75" s="422"/>
      <c r="F75" s="406"/>
      <c r="G75" s="477"/>
      <c r="H75" s="111" t="s">
        <v>114</v>
      </c>
      <c r="I75" s="477"/>
      <c r="J75" s="111" t="s">
        <v>115</v>
      </c>
      <c r="K75" s="477"/>
      <c r="L75" s="112" t="s">
        <v>116</v>
      </c>
      <c r="M75" s="113"/>
    </row>
    <row r="76" spans="1:13" ht="15" customHeight="1" x14ac:dyDescent="0.45">
      <c r="A76" s="439"/>
      <c r="B76" s="398" t="s">
        <v>117</v>
      </c>
      <c r="C76" s="68" t="s">
        <v>313</v>
      </c>
      <c r="D76" s="95"/>
      <c r="E76" s="70" t="s">
        <v>106</v>
      </c>
      <c r="F76" s="95"/>
      <c r="G76" s="69" t="s">
        <v>314</v>
      </c>
      <c r="H76" s="69"/>
      <c r="I76" s="69"/>
      <c r="J76" s="69"/>
      <c r="K76" s="69"/>
      <c r="L76" s="69"/>
      <c r="M76" s="71"/>
    </row>
    <row r="77" spans="1:13" ht="15" customHeight="1" x14ac:dyDescent="0.15">
      <c r="A77" s="439"/>
      <c r="B77" s="399"/>
      <c r="C77" s="97"/>
      <c r="D77" s="73"/>
      <c r="E77" s="96"/>
      <c r="F77" s="74"/>
      <c r="G77" s="418"/>
      <c r="H77" s="418"/>
      <c r="I77" s="418"/>
      <c r="J77" s="418"/>
      <c r="K77" s="418"/>
      <c r="L77" s="418"/>
      <c r="M77" s="419"/>
    </row>
    <row r="78" spans="1:13" ht="15" customHeight="1" x14ac:dyDescent="0.45">
      <c r="A78" s="440"/>
      <c r="B78" s="400"/>
      <c r="C78" s="420"/>
      <c r="D78" s="421"/>
      <c r="E78" s="421"/>
      <c r="F78" s="421"/>
      <c r="G78" s="421"/>
      <c r="H78" s="421"/>
      <c r="I78" s="421"/>
      <c r="J78" s="421"/>
      <c r="K78" s="421"/>
      <c r="L78" s="421"/>
      <c r="M78" s="422"/>
    </row>
    <row r="79" spans="1:13" ht="5.0999999999999996" customHeight="1" x14ac:dyDescent="0.45">
      <c r="A79" s="133"/>
      <c r="B79" s="63"/>
      <c r="C79" s="134"/>
      <c r="D79" s="134"/>
      <c r="E79" s="134"/>
      <c r="F79" s="134"/>
      <c r="G79" s="134"/>
      <c r="H79" s="134"/>
      <c r="I79" s="134"/>
      <c r="J79" s="134"/>
      <c r="K79" s="134"/>
      <c r="L79" s="134"/>
      <c r="M79" s="134"/>
    </row>
    <row r="80" spans="1:13" ht="15" customHeight="1" x14ac:dyDescent="0.45">
      <c r="A80" s="94" t="s">
        <v>193</v>
      </c>
    </row>
    <row r="81" spans="1:13" ht="15" customHeight="1" x14ac:dyDescent="0.15">
      <c r="A81" s="817" t="s">
        <v>187</v>
      </c>
      <c r="B81" s="817"/>
      <c r="C81" s="119" t="s">
        <v>188</v>
      </c>
      <c r="D81" s="510"/>
      <c r="E81" s="510"/>
      <c r="F81" s="510"/>
      <c r="G81" s="750" t="s">
        <v>440</v>
      </c>
      <c r="H81" s="750"/>
      <c r="I81" s="512"/>
      <c r="J81" s="512"/>
      <c r="K81" s="512"/>
      <c r="L81" s="512"/>
      <c r="M81" s="512"/>
    </row>
    <row r="82" spans="1:13" ht="15" customHeight="1" x14ac:dyDescent="0.15">
      <c r="A82" s="817"/>
      <c r="B82" s="817"/>
      <c r="C82" s="119" t="s">
        <v>188</v>
      </c>
      <c r="D82" s="510"/>
      <c r="E82" s="510"/>
      <c r="F82" s="510"/>
      <c r="G82" s="750" t="s">
        <v>440</v>
      </c>
      <c r="H82" s="750"/>
      <c r="I82" s="512"/>
      <c r="J82" s="512"/>
      <c r="K82" s="512"/>
      <c r="L82" s="512"/>
      <c r="M82" s="512"/>
    </row>
    <row r="83" spans="1:13" ht="15" customHeight="1" x14ac:dyDescent="0.15">
      <c r="A83" s="817"/>
      <c r="B83" s="817"/>
      <c r="C83" s="119" t="s">
        <v>188</v>
      </c>
      <c r="D83" s="510"/>
      <c r="E83" s="510"/>
      <c r="F83" s="510"/>
      <c r="G83" s="750" t="s">
        <v>440</v>
      </c>
      <c r="H83" s="750"/>
      <c r="I83" s="512"/>
      <c r="J83" s="512"/>
      <c r="K83" s="512"/>
      <c r="L83" s="512"/>
      <c r="M83" s="512"/>
    </row>
    <row r="84" spans="1:13" ht="15" customHeight="1" x14ac:dyDescent="0.45">
      <c r="A84" s="845" t="s">
        <v>334</v>
      </c>
      <c r="B84" s="845"/>
      <c r="C84" s="119" t="s">
        <v>188</v>
      </c>
      <c r="D84" s="752"/>
      <c r="E84" s="753"/>
      <c r="F84" s="753"/>
      <c r="G84" s="753"/>
      <c r="H84" s="753"/>
      <c r="I84" s="753"/>
      <c r="J84" s="753"/>
      <c r="K84" s="753"/>
      <c r="L84" s="753"/>
      <c r="M84" s="754"/>
    </row>
    <row r="85" spans="1:13" ht="15" customHeight="1" x14ac:dyDescent="0.45">
      <c r="A85" s="845"/>
      <c r="B85" s="845"/>
      <c r="C85" s="119" t="s">
        <v>188</v>
      </c>
      <c r="D85" s="752"/>
      <c r="E85" s="753"/>
      <c r="F85" s="753"/>
      <c r="G85" s="753"/>
      <c r="H85" s="753"/>
      <c r="I85" s="753"/>
      <c r="J85" s="753"/>
      <c r="K85" s="753"/>
      <c r="L85" s="753"/>
      <c r="M85" s="754"/>
    </row>
    <row r="86" spans="1:13" ht="15" customHeight="1" x14ac:dyDescent="0.45">
      <c r="A86" s="845"/>
      <c r="B86" s="845"/>
      <c r="C86" s="119" t="s">
        <v>188</v>
      </c>
      <c r="D86" s="752"/>
      <c r="E86" s="753"/>
      <c r="F86" s="753"/>
      <c r="G86" s="753"/>
      <c r="H86" s="753"/>
      <c r="I86" s="753"/>
      <c r="J86" s="753"/>
      <c r="K86" s="753"/>
      <c r="L86" s="753"/>
      <c r="M86" s="754"/>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31"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463</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38" t="s">
        <v>372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313</v>
      </c>
      <c r="D5" s="107"/>
      <c r="E5" s="70" t="s">
        <v>106</v>
      </c>
      <c r="F5" s="107"/>
      <c r="G5" s="69" t="s">
        <v>314</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45"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313</v>
      </c>
      <c r="D12" s="107"/>
      <c r="E12" s="70" t="s">
        <v>106</v>
      </c>
      <c r="F12" s="107"/>
      <c r="G12" s="69" t="s">
        <v>314</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15">
      <c r="A15" s="438" t="s">
        <v>438</v>
      </c>
      <c r="B15" s="72" t="s">
        <v>103</v>
      </c>
      <c r="C15" s="483"/>
      <c r="D15" s="484"/>
      <c r="E15" s="485"/>
      <c r="F15" s="406" t="s">
        <v>112</v>
      </c>
      <c r="G15" s="476"/>
      <c r="H15" s="109"/>
      <c r="I15" s="476"/>
      <c r="J15" s="109"/>
      <c r="K15" s="476"/>
      <c r="L15" s="109"/>
      <c r="M15" s="110"/>
      <c r="N15" s="63"/>
      <c r="O15" s="63"/>
    </row>
    <row r="16" spans="1:15" ht="15" customHeight="1" x14ac:dyDescent="0.15">
      <c r="A16" s="439"/>
      <c r="B16" s="78" t="s">
        <v>113</v>
      </c>
      <c r="C16" s="420"/>
      <c r="D16" s="421"/>
      <c r="E16" s="422"/>
      <c r="F16" s="406"/>
      <c r="G16" s="477"/>
      <c r="H16" s="111" t="s">
        <v>114</v>
      </c>
      <c r="I16" s="477"/>
      <c r="J16" s="111" t="s">
        <v>115</v>
      </c>
      <c r="K16" s="477"/>
      <c r="L16" s="112" t="s">
        <v>116</v>
      </c>
      <c r="M16" s="113"/>
      <c r="N16" s="63"/>
      <c r="O16" s="63"/>
    </row>
    <row r="17" spans="1:15" ht="15" customHeight="1" x14ac:dyDescent="0.45">
      <c r="A17" s="439"/>
      <c r="B17" s="398" t="s">
        <v>117</v>
      </c>
      <c r="C17" s="68" t="s">
        <v>313</v>
      </c>
      <c r="D17" s="95"/>
      <c r="E17" s="70" t="s">
        <v>106</v>
      </c>
      <c r="F17" s="95"/>
      <c r="G17" s="69" t="s">
        <v>314</v>
      </c>
      <c r="H17" s="69"/>
      <c r="I17" s="69"/>
      <c r="J17" s="69"/>
      <c r="K17" s="69"/>
      <c r="L17" s="69"/>
      <c r="M17" s="71"/>
      <c r="N17" s="63"/>
      <c r="O17" s="63"/>
    </row>
    <row r="18" spans="1:15" ht="15" customHeight="1" x14ac:dyDescent="0.15">
      <c r="A18" s="439"/>
      <c r="B18" s="399"/>
      <c r="C18" s="97"/>
      <c r="D18" s="73"/>
      <c r="E18" s="96"/>
      <c r="F18" s="74"/>
      <c r="G18" s="418"/>
      <c r="H18" s="418"/>
      <c r="I18" s="418"/>
      <c r="J18" s="418"/>
      <c r="K18" s="418"/>
      <c r="L18" s="418"/>
      <c r="M18" s="419"/>
      <c r="N18" s="63"/>
      <c r="O18" s="63"/>
    </row>
    <row r="19" spans="1:15" ht="15" customHeight="1" x14ac:dyDescent="0.45">
      <c r="A19" s="439"/>
      <c r="B19" s="399"/>
      <c r="C19" s="920"/>
      <c r="D19" s="921"/>
      <c r="E19" s="921"/>
      <c r="F19" s="921"/>
      <c r="G19" s="921"/>
      <c r="H19" s="921"/>
      <c r="I19" s="921"/>
      <c r="J19" s="921"/>
      <c r="K19" s="921"/>
      <c r="L19" s="921"/>
      <c r="M19" s="922"/>
      <c r="N19" s="63"/>
      <c r="O19" s="63"/>
    </row>
    <row r="20" spans="1:15" ht="15" customHeight="1" x14ac:dyDescent="0.45">
      <c r="A20" s="750" t="s">
        <v>446</v>
      </c>
      <c r="B20" s="750"/>
      <c r="C20" s="103" t="s">
        <v>188</v>
      </c>
      <c r="D20" s="678"/>
      <c r="E20" s="678"/>
      <c r="F20" s="678"/>
      <c r="G20" s="678"/>
      <c r="H20" s="678"/>
      <c r="I20" s="678"/>
      <c r="J20" s="678"/>
      <c r="K20" s="678"/>
      <c r="L20" s="678"/>
      <c r="M20" s="678"/>
      <c r="N20" s="63"/>
      <c r="O20" s="63"/>
    </row>
    <row r="21" spans="1:15" ht="15" customHeight="1" x14ac:dyDescent="0.45">
      <c r="A21" s="750"/>
      <c r="B21" s="750"/>
      <c r="C21" s="103" t="s">
        <v>447</v>
      </c>
      <c r="D21" s="678"/>
      <c r="E21" s="678"/>
      <c r="F21" s="678"/>
      <c r="G21" s="678"/>
      <c r="H21" s="678"/>
      <c r="I21" s="678"/>
      <c r="J21" s="678"/>
      <c r="K21" s="678"/>
      <c r="L21" s="678"/>
      <c r="M21" s="678"/>
      <c r="N21" s="63"/>
      <c r="O21" s="63"/>
    </row>
    <row r="22" spans="1:15" ht="15" customHeight="1" x14ac:dyDescent="0.45">
      <c r="A22" s="492" t="s">
        <v>123</v>
      </c>
      <c r="B22" s="493"/>
      <c r="C22" s="493"/>
      <c r="D22" s="494"/>
      <c r="E22" s="494"/>
      <c r="F22" s="495"/>
      <c r="G22" s="496"/>
      <c r="H22" s="480" t="s">
        <v>124</v>
      </c>
      <c r="I22" s="481"/>
      <c r="J22" s="481"/>
      <c r="K22" s="481"/>
      <c r="L22" s="481"/>
      <c r="M22" s="482"/>
      <c r="N22" s="62"/>
      <c r="O22" s="63"/>
    </row>
    <row r="23" spans="1:15" ht="15" hidden="1" customHeight="1" x14ac:dyDescent="0.45">
      <c r="A23" s="461" t="s">
        <v>125</v>
      </c>
      <c r="B23" s="462"/>
      <c r="C23" s="462"/>
      <c r="D23" s="462"/>
      <c r="E23" s="462"/>
      <c r="F23" s="462"/>
      <c r="G23" s="462"/>
      <c r="H23" s="462"/>
      <c r="I23" s="462"/>
      <c r="J23" s="462"/>
      <c r="K23" s="462"/>
      <c r="L23" s="462"/>
      <c r="M23" s="463"/>
      <c r="N23" s="63"/>
      <c r="O23" s="63"/>
    </row>
    <row r="24" spans="1:15" ht="15" hidden="1" customHeight="1" x14ac:dyDescent="0.45">
      <c r="A24" s="441" t="s">
        <v>126</v>
      </c>
      <c r="B24" s="442"/>
      <c r="C24" s="406" t="s">
        <v>127</v>
      </c>
      <c r="D24" s="406"/>
      <c r="E24" s="398" t="s">
        <v>128</v>
      </c>
      <c r="F24" s="407"/>
      <c r="G24" s="70"/>
      <c r="H24" s="70"/>
      <c r="I24" s="70"/>
      <c r="J24" s="70"/>
      <c r="K24" s="70"/>
      <c r="L24" s="70"/>
      <c r="M24" s="83"/>
      <c r="N24" s="63"/>
      <c r="O24" s="63"/>
    </row>
    <row r="25" spans="1:15" ht="15" hidden="1" customHeight="1" x14ac:dyDescent="0.45">
      <c r="A25" s="445"/>
      <c r="B25" s="446"/>
      <c r="C25" s="76" t="s">
        <v>129</v>
      </c>
      <c r="D25" s="76" t="s">
        <v>130</v>
      </c>
      <c r="E25" s="76" t="s">
        <v>129</v>
      </c>
      <c r="F25" s="76" t="s">
        <v>130</v>
      </c>
      <c r="G25" s="63"/>
      <c r="H25" s="63"/>
      <c r="I25" s="63"/>
      <c r="J25" s="63"/>
      <c r="K25" s="63"/>
      <c r="L25" s="63"/>
      <c r="M25" s="84"/>
      <c r="N25" s="63"/>
      <c r="O25" s="63"/>
    </row>
    <row r="26" spans="1:15" ht="15" hidden="1" customHeight="1" x14ac:dyDescent="0.45">
      <c r="A26" s="398" t="s">
        <v>274</v>
      </c>
      <c r="B26" s="478"/>
      <c r="C26" s="76"/>
      <c r="D26" s="76"/>
      <c r="E26" s="76"/>
      <c r="F26" s="76"/>
      <c r="G26" s="63"/>
      <c r="H26" s="63"/>
      <c r="I26" s="63"/>
      <c r="J26" s="63"/>
      <c r="K26" s="63"/>
      <c r="L26" s="63"/>
      <c r="M26" s="84"/>
      <c r="N26" s="63"/>
      <c r="O26" s="63"/>
    </row>
    <row r="27" spans="1:15" ht="15" hidden="1" customHeight="1" x14ac:dyDescent="0.45">
      <c r="A27" s="400" t="s">
        <v>275</v>
      </c>
      <c r="B27" s="479"/>
      <c r="C27" s="76"/>
      <c r="D27" s="76"/>
      <c r="E27" s="76"/>
      <c r="F27" s="76"/>
      <c r="G27" s="63"/>
      <c r="H27" s="63"/>
      <c r="I27" s="63"/>
      <c r="J27" s="63"/>
      <c r="K27" s="63"/>
      <c r="L27" s="63"/>
      <c r="M27" s="84"/>
      <c r="N27" s="63"/>
      <c r="O27" s="63"/>
    </row>
    <row r="28" spans="1:15" ht="15" hidden="1" customHeight="1" x14ac:dyDescent="0.45">
      <c r="A28" s="77" t="s">
        <v>276</v>
      </c>
      <c r="B28" s="85"/>
      <c r="C28" s="406"/>
      <c r="D28" s="406"/>
      <c r="E28" s="406"/>
      <c r="F28" s="406"/>
      <c r="G28" s="63"/>
      <c r="H28" s="63"/>
      <c r="I28" s="63"/>
      <c r="J28" s="63"/>
      <c r="K28" s="63"/>
      <c r="L28" s="63"/>
      <c r="M28" s="84"/>
      <c r="N28" s="63"/>
      <c r="O28" s="63"/>
    </row>
    <row r="29" spans="1:15" ht="15" hidden="1" customHeight="1" x14ac:dyDescent="0.45">
      <c r="A29" s="77" t="s">
        <v>277</v>
      </c>
      <c r="B29" s="85"/>
      <c r="C29" s="509"/>
      <c r="D29" s="509"/>
      <c r="E29" s="509"/>
      <c r="F29" s="509"/>
      <c r="G29" s="79"/>
      <c r="H29" s="79"/>
      <c r="I29" s="79"/>
      <c r="J29" s="79"/>
      <c r="K29" s="79"/>
      <c r="L29" s="79"/>
      <c r="M29" s="80"/>
      <c r="N29" s="62"/>
      <c r="O29" s="63"/>
    </row>
    <row r="30" spans="1:15" ht="15" customHeight="1" x14ac:dyDescent="0.45">
      <c r="A30" s="461" t="s">
        <v>135</v>
      </c>
      <c r="B30" s="462"/>
      <c r="C30" s="804"/>
      <c r="D30" s="804"/>
      <c r="E30" s="804"/>
      <c r="F30" s="462"/>
      <c r="G30" s="804"/>
      <c r="H30" s="804"/>
      <c r="I30" s="804"/>
      <c r="J30" s="804"/>
      <c r="K30" s="804"/>
      <c r="L30" s="804"/>
      <c r="M30" s="850"/>
      <c r="N30" s="62"/>
      <c r="O30" s="63"/>
    </row>
    <row r="31" spans="1:15" ht="15" customHeight="1" x14ac:dyDescent="0.45">
      <c r="A31" s="940" t="s">
        <v>374</v>
      </c>
      <c r="B31" s="941"/>
      <c r="C31" s="741" t="s">
        <v>375</v>
      </c>
      <c r="D31" s="742"/>
      <c r="E31" s="743"/>
      <c r="F31" s="849"/>
      <c r="G31" s="849"/>
      <c r="H31" s="160"/>
      <c r="I31" s="160"/>
      <c r="J31" s="160"/>
      <c r="K31" s="160"/>
      <c r="L31" s="160"/>
      <c r="M31" s="165"/>
      <c r="N31" s="62"/>
      <c r="O31" s="63"/>
    </row>
    <row r="32" spans="1:15" ht="15" customHeight="1" x14ac:dyDescent="0.45">
      <c r="A32" s="942"/>
      <c r="B32" s="943"/>
      <c r="C32" s="937" t="s">
        <v>376</v>
      </c>
      <c r="D32" s="938"/>
      <c r="E32" s="939"/>
      <c r="F32" s="926"/>
      <c r="G32" s="926"/>
      <c r="H32" s="163"/>
      <c r="I32" s="163"/>
      <c r="J32" s="163"/>
      <c r="K32" s="163"/>
      <c r="L32" s="163"/>
      <c r="M32" s="167"/>
      <c r="N32" s="62"/>
      <c r="O32" s="63"/>
    </row>
    <row r="33" spans="1:15" ht="30" customHeight="1" x14ac:dyDescent="0.45">
      <c r="A33" s="927" t="s">
        <v>448</v>
      </c>
      <c r="B33" s="928"/>
      <c r="C33" s="253" t="s">
        <v>457</v>
      </c>
      <c r="D33" s="253"/>
      <c r="E33" s="253" t="s">
        <v>451</v>
      </c>
      <c r="F33" s="253"/>
      <c r="G33" s="253" t="s">
        <v>464</v>
      </c>
      <c r="H33" s="924"/>
      <c r="I33" s="924"/>
      <c r="J33" s="936" t="s">
        <v>465</v>
      </c>
      <c r="K33" s="936"/>
      <c r="L33" s="924"/>
      <c r="M33" s="924"/>
      <c r="N33" s="62"/>
      <c r="O33" s="63"/>
    </row>
    <row r="34" spans="1:15" ht="42.75" customHeight="1" x14ac:dyDescent="0.45">
      <c r="A34" s="929"/>
      <c r="B34" s="930"/>
      <c r="C34" s="253" t="s">
        <v>466</v>
      </c>
      <c r="D34" s="253"/>
      <c r="E34" s="175" t="s">
        <v>467</v>
      </c>
      <c r="F34" s="253"/>
      <c r="G34" s="175" t="s">
        <v>468</v>
      </c>
      <c r="H34" s="924"/>
      <c r="I34" s="924"/>
      <c r="J34" s="944" t="s">
        <v>459</v>
      </c>
      <c r="K34" s="944"/>
      <c r="L34" s="924"/>
      <c r="M34" s="924"/>
      <c r="N34" s="62"/>
      <c r="O34" s="63"/>
    </row>
    <row r="35" spans="1:15" ht="15" customHeight="1" x14ac:dyDescent="0.45">
      <c r="A35" s="929"/>
      <c r="B35" s="930"/>
      <c r="C35" s="719" t="s">
        <v>469</v>
      </c>
      <c r="D35" s="945"/>
      <c r="E35" s="945"/>
      <c r="F35" s="945"/>
      <c r="G35" s="945"/>
      <c r="H35" s="945"/>
      <c r="I35" s="945"/>
      <c r="J35" s="945"/>
      <c r="K35" s="945"/>
      <c r="L35" s="945"/>
      <c r="M35" s="720"/>
      <c r="N35" s="62"/>
      <c r="O35" s="63"/>
    </row>
    <row r="36" spans="1:15" ht="15" customHeight="1" x14ac:dyDescent="0.45">
      <c r="A36" s="423" t="s">
        <v>462</v>
      </c>
      <c r="B36" s="424"/>
      <c r="C36" s="427"/>
      <c r="D36" s="428"/>
      <c r="E36" s="428"/>
      <c r="F36" s="428"/>
      <c r="G36" s="428"/>
      <c r="H36" s="428"/>
      <c r="I36" s="428"/>
      <c r="J36" s="428"/>
      <c r="K36" s="428"/>
      <c r="L36" s="428"/>
      <c r="M36" s="429"/>
      <c r="N36" s="62"/>
      <c r="O36" s="63"/>
    </row>
    <row r="37" spans="1:15" ht="24.9" customHeight="1" x14ac:dyDescent="0.45">
      <c r="A37" s="523" t="s">
        <v>178</v>
      </c>
      <c r="B37" s="524"/>
      <c r="C37" s="533"/>
      <c r="D37" s="534"/>
      <c r="E37" s="534"/>
      <c r="F37" s="534"/>
      <c r="G37" s="534"/>
      <c r="H37" s="534"/>
      <c r="I37" s="534"/>
      <c r="J37" s="534"/>
      <c r="K37" s="534"/>
      <c r="L37" s="534"/>
      <c r="M37" s="535"/>
    </row>
    <row r="38" spans="1:15" ht="15" customHeight="1" x14ac:dyDescent="0.45">
      <c r="A38" s="423" t="s">
        <v>157</v>
      </c>
      <c r="B38" s="424"/>
      <c r="C38" s="427"/>
      <c r="D38" s="428"/>
      <c r="E38" s="428"/>
      <c r="F38" s="428"/>
      <c r="G38" s="428"/>
      <c r="H38" s="428"/>
      <c r="I38" s="428"/>
      <c r="J38" s="428"/>
      <c r="K38" s="428"/>
      <c r="L38" s="428"/>
      <c r="M38" s="429"/>
      <c r="N38" s="63"/>
      <c r="O38" s="63"/>
    </row>
    <row r="39" spans="1:15" ht="15" customHeight="1" x14ac:dyDescent="0.45">
      <c r="A39" s="423" t="s">
        <v>158</v>
      </c>
      <c r="B39" s="424"/>
      <c r="C39" s="427"/>
      <c r="D39" s="428"/>
      <c r="E39" s="428"/>
      <c r="F39" s="428"/>
      <c r="G39" s="428"/>
      <c r="H39" s="428"/>
      <c r="I39" s="428"/>
      <c r="J39" s="428"/>
      <c r="K39" s="428"/>
      <c r="L39" s="428"/>
      <c r="M39" s="429"/>
      <c r="N39" s="62"/>
      <c r="O39" s="63"/>
    </row>
    <row r="40" spans="1:15" ht="15" customHeight="1" x14ac:dyDescent="0.45">
      <c r="A40" s="923" t="s">
        <v>334</v>
      </c>
      <c r="B40" s="923"/>
      <c r="C40" s="119" t="s">
        <v>188</v>
      </c>
      <c r="D40" s="750"/>
      <c r="E40" s="750"/>
      <c r="F40" s="750"/>
      <c r="G40" s="750"/>
      <c r="H40" s="750"/>
      <c r="I40" s="750"/>
      <c r="J40" s="750"/>
      <c r="K40" s="750"/>
      <c r="L40" s="750"/>
      <c r="M40" s="750"/>
      <c r="N40" s="62"/>
      <c r="O40" s="63"/>
    </row>
    <row r="41" spans="1:15" ht="15" customHeight="1" x14ac:dyDescent="0.45">
      <c r="A41" s="63" t="s">
        <v>100</v>
      </c>
      <c r="B41" s="63"/>
      <c r="C41" s="134"/>
      <c r="D41" s="134"/>
      <c r="E41" s="134"/>
      <c r="F41" s="134"/>
      <c r="G41" s="134"/>
      <c r="H41" s="134"/>
      <c r="I41" s="134"/>
      <c r="J41" s="134"/>
      <c r="K41" s="134"/>
      <c r="L41" s="134"/>
      <c r="M41" s="134"/>
      <c r="N41" s="63"/>
      <c r="O41" s="63"/>
    </row>
    <row r="42" spans="1:15" ht="18" customHeight="1" x14ac:dyDescent="0.45">
      <c r="A42" s="430" t="s">
        <v>160</v>
      </c>
      <c r="B42" s="430"/>
      <c r="C42" s="430"/>
      <c r="D42" s="430"/>
      <c r="E42" s="430"/>
      <c r="F42" s="430"/>
      <c r="G42" s="430"/>
      <c r="H42" s="430"/>
      <c r="I42" s="430"/>
      <c r="J42" s="430"/>
      <c r="K42" s="430"/>
      <c r="L42" s="430"/>
      <c r="M42" s="430"/>
      <c r="N42" s="62"/>
      <c r="O42" s="63"/>
    </row>
    <row r="43" spans="1:15" ht="18" customHeight="1" x14ac:dyDescent="0.45">
      <c r="A43" s="430" t="s">
        <v>174</v>
      </c>
      <c r="B43" s="430"/>
      <c r="C43" s="430"/>
      <c r="D43" s="430"/>
      <c r="E43" s="430"/>
      <c r="F43" s="430"/>
      <c r="G43" s="430"/>
      <c r="H43" s="430"/>
      <c r="I43" s="430"/>
      <c r="J43" s="430"/>
      <c r="K43" s="430"/>
      <c r="L43" s="430"/>
      <c r="M43" s="430"/>
      <c r="N43" s="62"/>
      <c r="O43" s="63"/>
    </row>
    <row r="44" spans="1:15" ht="30" customHeight="1" x14ac:dyDescent="0.45">
      <c r="A44" s="501" t="s">
        <v>471</v>
      </c>
      <c r="B44" s="502"/>
      <c r="C44" s="502"/>
      <c r="D44" s="502"/>
      <c r="E44" s="502"/>
      <c r="F44" s="502"/>
      <c r="G44" s="502"/>
      <c r="H44" s="502"/>
      <c r="I44" s="502"/>
      <c r="J44" s="502"/>
      <c r="K44" s="502"/>
      <c r="L44" s="502"/>
      <c r="M44" s="502"/>
      <c r="N44" s="63"/>
      <c r="O44" s="63"/>
    </row>
    <row r="45" spans="1:15" ht="15" customHeight="1" x14ac:dyDescent="0.45">
      <c r="A45" s="62" t="s">
        <v>162</v>
      </c>
      <c r="B45" s="63"/>
      <c r="C45" s="63"/>
      <c r="D45" s="63"/>
      <c r="E45" s="63"/>
      <c r="F45" s="63"/>
      <c r="G45" s="63"/>
      <c r="H45" s="63"/>
      <c r="I45" s="63"/>
      <c r="J45" s="63"/>
      <c r="K45" s="63"/>
      <c r="L45" s="63"/>
      <c r="M45" s="63"/>
      <c r="N45" s="63"/>
      <c r="O45" s="63"/>
    </row>
    <row r="46" spans="1:15" ht="15" customHeight="1" x14ac:dyDescent="0.45">
      <c r="A46" s="94" t="s">
        <v>441</v>
      </c>
    </row>
    <row r="47" spans="1:15" ht="15" customHeight="1" x14ac:dyDescent="0.15">
      <c r="A47" s="438" t="s">
        <v>438</v>
      </c>
      <c r="B47" s="66" t="s">
        <v>103</v>
      </c>
      <c r="C47" s="483"/>
      <c r="D47" s="484"/>
      <c r="E47" s="485"/>
      <c r="F47" s="406" t="s">
        <v>112</v>
      </c>
      <c r="G47" s="476"/>
      <c r="H47" s="109"/>
      <c r="I47" s="476"/>
      <c r="J47" s="109"/>
      <c r="K47" s="476"/>
      <c r="L47" s="109"/>
      <c r="M47" s="110"/>
    </row>
    <row r="48" spans="1:15" ht="15" customHeight="1" x14ac:dyDescent="0.15">
      <c r="A48" s="439"/>
      <c r="B48" s="115" t="s">
        <v>113</v>
      </c>
      <c r="C48" s="420"/>
      <c r="D48" s="421"/>
      <c r="E48" s="422"/>
      <c r="F48" s="406"/>
      <c r="G48" s="477"/>
      <c r="H48" s="111" t="s">
        <v>114</v>
      </c>
      <c r="I48" s="477"/>
      <c r="J48" s="111" t="s">
        <v>115</v>
      </c>
      <c r="K48" s="477"/>
      <c r="L48" s="112" t="s">
        <v>116</v>
      </c>
      <c r="M48" s="113"/>
    </row>
    <row r="49" spans="1:13" ht="15" customHeight="1" x14ac:dyDescent="0.45">
      <c r="A49" s="439"/>
      <c r="B49" s="398" t="s">
        <v>117</v>
      </c>
      <c r="C49" s="68" t="s">
        <v>313</v>
      </c>
      <c r="D49" s="95"/>
      <c r="E49" s="70" t="s">
        <v>106</v>
      </c>
      <c r="F49" s="95"/>
      <c r="G49" s="69" t="s">
        <v>314</v>
      </c>
      <c r="H49" s="69"/>
      <c r="I49" s="69"/>
      <c r="J49" s="69"/>
      <c r="K49" s="69"/>
      <c r="L49" s="69"/>
      <c r="M49" s="71"/>
    </row>
    <row r="50" spans="1:13" ht="15" customHeight="1" x14ac:dyDescent="0.15">
      <c r="A50" s="439"/>
      <c r="B50" s="399"/>
      <c r="C50" s="97"/>
      <c r="D50" s="73"/>
      <c r="E50" s="96"/>
      <c r="F50" s="74"/>
      <c r="G50" s="418"/>
      <c r="H50" s="418"/>
      <c r="I50" s="418"/>
      <c r="J50" s="418"/>
      <c r="K50" s="418"/>
      <c r="L50" s="418"/>
      <c r="M50" s="419"/>
    </row>
    <row r="51" spans="1:13" ht="15" customHeight="1" x14ac:dyDescent="0.45">
      <c r="A51" s="439"/>
      <c r="B51" s="400"/>
      <c r="C51" s="420"/>
      <c r="D51" s="421"/>
      <c r="E51" s="421"/>
      <c r="F51" s="421"/>
      <c r="G51" s="421"/>
      <c r="H51" s="421"/>
      <c r="I51" s="421"/>
      <c r="J51" s="421"/>
      <c r="K51" s="421"/>
      <c r="L51" s="421"/>
      <c r="M51" s="422"/>
    </row>
    <row r="52" spans="1:13" ht="15" customHeight="1" x14ac:dyDescent="0.15">
      <c r="A52" s="439"/>
      <c r="B52" s="72" t="s">
        <v>103</v>
      </c>
      <c r="C52" s="483"/>
      <c r="D52" s="484"/>
      <c r="E52" s="485"/>
      <c r="F52" s="406" t="s">
        <v>112</v>
      </c>
      <c r="G52" s="476"/>
      <c r="H52" s="109"/>
      <c r="I52" s="476"/>
      <c r="J52" s="109"/>
      <c r="K52" s="476"/>
      <c r="L52" s="109"/>
      <c r="M52" s="110"/>
    </row>
    <row r="53" spans="1:13" ht="15" customHeight="1" x14ac:dyDescent="0.15">
      <c r="A53" s="439"/>
      <c r="B53" s="78" t="s">
        <v>113</v>
      </c>
      <c r="C53" s="420"/>
      <c r="D53" s="421"/>
      <c r="E53" s="422"/>
      <c r="F53" s="406"/>
      <c r="G53" s="477"/>
      <c r="H53" s="111" t="s">
        <v>114</v>
      </c>
      <c r="I53" s="477"/>
      <c r="J53" s="111" t="s">
        <v>115</v>
      </c>
      <c r="K53" s="477"/>
      <c r="L53" s="112" t="s">
        <v>116</v>
      </c>
      <c r="M53" s="113"/>
    </row>
    <row r="54" spans="1:13" ht="15" customHeight="1" x14ac:dyDescent="0.45">
      <c r="A54" s="439"/>
      <c r="B54" s="398" t="s">
        <v>117</v>
      </c>
      <c r="C54" s="68" t="s">
        <v>313</v>
      </c>
      <c r="D54" s="95"/>
      <c r="E54" s="70" t="s">
        <v>106</v>
      </c>
      <c r="F54" s="95"/>
      <c r="G54" s="69" t="s">
        <v>314</v>
      </c>
      <c r="H54" s="69"/>
      <c r="I54" s="69"/>
      <c r="J54" s="69"/>
      <c r="K54" s="69"/>
      <c r="L54" s="69"/>
      <c r="M54" s="71"/>
    </row>
    <row r="55" spans="1:13" ht="15" customHeight="1" x14ac:dyDescent="0.15">
      <c r="A55" s="439"/>
      <c r="B55" s="399"/>
      <c r="C55" s="97"/>
      <c r="D55" s="73"/>
      <c r="E55" s="96"/>
      <c r="F55" s="74"/>
      <c r="G55" s="418"/>
      <c r="H55" s="418"/>
      <c r="I55" s="418"/>
      <c r="J55" s="418"/>
      <c r="K55" s="418"/>
      <c r="L55" s="418"/>
      <c r="M55" s="419"/>
    </row>
    <row r="56" spans="1:13" ht="15" customHeight="1" x14ac:dyDescent="0.45">
      <c r="A56" s="439"/>
      <c r="B56" s="400"/>
      <c r="C56" s="420"/>
      <c r="D56" s="421"/>
      <c r="E56" s="421"/>
      <c r="F56" s="421"/>
      <c r="G56" s="421"/>
      <c r="H56" s="421"/>
      <c r="I56" s="421"/>
      <c r="J56" s="421"/>
      <c r="K56" s="421"/>
      <c r="L56" s="421"/>
      <c r="M56" s="422"/>
    </row>
    <row r="57" spans="1:13" ht="15" customHeight="1" x14ac:dyDescent="0.15">
      <c r="A57" s="439"/>
      <c r="B57" s="72" t="s">
        <v>103</v>
      </c>
      <c r="C57" s="483"/>
      <c r="D57" s="484"/>
      <c r="E57" s="485"/>
      <c r="F57" s="406" t="s">
        <v>112</v>
      </c>
      <c r="G57" s="476"/>
      <c r="H57" s="109"/>
      <c r="I57" s="476"/>
      <c r="J57" s="109"/>
      <c r="K57" s="476"/>
      <c r="L57" s="109"/>
      <c r="M57" s="110"/>
    </row>
    <row r="58" spans="1:13" ht="15" customHeight="1" x14ac:dyDescent="0.15">
      <c r="A58" s="439"/>
      <c r="B58" s="78" t="s">
        <v>113</v>
      </c>
      <c r="C58" s="420"/>
      <c r="D58" s="421"/>
      <c r="E58" s="422"/>
      <c r="F58" s="406"/>
      <c r="G58" s="477"/>
      <c r="H58" s="111" t="s">
        <v>114</v>
      </c>
      <c r="I58" s="477"/>
      <c r="J58" s="111" t="s">
        <v>115</v>
      </c>
      <c r="K58" s="477"/>
      <c r="L58" s="112" t="s">
        <v>116</v>
      </c>
      <c r="M58" s="113"/>
    </row>
    <row r="59" spans="1:13" ht="15" customHeight="1" x14ac:dyDescent="0.45">
      <c r="A59" s="439"/>
      <c r="B59" s="398" t="s">
        <v>117</v>
      </c>
      <c r="C59" s="68" t="s">
        <v>313</v>
      </c>
      <c r="D59" s="95"/>
      <c r="E59" s="70" t="s">
        <v>106</v>
      </c>
      <c r="F59" s="95"/>
      <c r="G59" s="69" t="s">
        <v>314</v>
      </c>
      <c r="H59" s="69"/>
      <c r="I59" s="69"/>
      <c r="J59" s="69"/>
      <c r="K59" s="69"/>
      <c r="L59" s="69"/>
      <c r="M59" s="71"/>
    </row>
    <row r="60" spans="1:13" ht="15" customHeight="1" x14ac:dyDescent="0.15">
      <c r="A60" s="439"/>
      <c r="B60" s="399"/>
      <c r="C60" s="97"/>
      <c r="D60" s="73"/>
      <c r="E60" s="96"/>
      <c r="F60" s="74"/>
      <c r="G60" s="418"/>
      <c r="H60" s="418"/>
      <c r="I60" s="418"/>
      <c r="J60" s="418"/>
      <c r="K60" s="418"/>
      <c r="L60" s="418"/>
      <c r="M60" s="419"/>
    </row>
    <row r="61" spans="1:13" ht="15" customHeight="1" x14ac:dyDescent="0.45">
      <c r="A61" s="439"/>
      <c r="B61" s="400"/>
      <c r="C61" s="420"/>
      <c r="D61" s="421"/>
      <c r="E61" s="421"/>
      <c r="F61" s="421"/>
      <c r="G61" s="421"/>
      <c r="H61" s="421"/>
      <c r="I61" s="421"/>
      <c r="J61" s="421"/>
      <c r="K61" s="421"/>
      <c r="L61" s="421"/>
      <c r="M61" s="422"/>
    </row>
    <row r="62" spans="1:13" ht="15" customHeight="1" x14ac:dyDescent="0.15">
      <c r="A62" s="439"/>
      <c r="B62" s="72" t="s">
        <v>103</v>
      </c>
      <c r="C62" s="483"/>
      <c r="D62" s="484"/>
      <c r="E62" s="485"/>
      <c r="F62" s="406" t="s">
        <v>112</v>
      </c>
      <c r="G62" s="476"/>
      <c r="H62" s="109"/>
      <c r="I62" s="476"/>
      <c r="J62" s="109"/>
      <c r="K62" s="476"/>
      <c r="L62" s="109"/>
      <c r="M62" s="110"/>
    </row>
    <row r="63" spans="1:13" ht="15" customHeight="1" x14ac:dyDescent="0.15">
      <c r="A63" s="439"/>
      <c r="B63" s="78" t="s">
        <v>113</v>
      </c>
      <c r="C63" s="420"/>
      <c r="D63" s="421"/>
      <c r="E63" s="422"/>
      <c r="F63" s="406"/>
      <c r="G63" s="477"/>
      <c r="H63" s="111" t="s">
        <v>114</v>
      </c>
      <c r="I63" s="477"/>
      <c r="J63" s="111" t="s">
        <v>115</v>
      </c>
      <c r="K63" s="477"/>
      <c r="L63" s="112" t="s">
        <v>116</v>
      </c>
      <c r="M63" s="113"/>
    </row>
    <row r="64" spans="1:13" ht="15" customHeight="1" x14ac:dyDescent="0.45">
      <c r="A64" s="439"/>
      <c r="B64" s="398" t="s">
        <v>117</v>
      </c>
      <c r="C64" s="68" t="s">
        <v>313</v>
      </c>
      <c r="D64" s="95"/>
      <c r="E64" s="70" t="s">
        <v>106</v>
      </c>
      <c r="F64" s="95"/>
      <c r="G64" s="69" t="s">
        <v>314</v>
      </c>
      <c r="H64" s="69"/>
      <c r="I64" s="69"/>
      <c r="J64" s="69"/>
      <c r="K64" s="69"/>
      <c r="L64" s="69"/>
      <c r="M64" s="71"/>
    </row>
    <row r="65" spans="1:13" ht="15" customHeight="1" x14ac:dyDescent="0.15">
      <c r="A65" s="439"/>
      <c r="B65" s="399"/>
      <c r="C65" s="97"/>
      <c r="D65" s="73"/>
      <c r="E65" s="96"/>
      <c r="F65" s="74"/>
      <c r="G65" s="418"/>
      <c r="H65" s="418"/>
      <c r="I65" s="418"/>
      <c r="J65" s="418"/>
      <c r="K65" s="418"/>
      <c r="L65" s="418"/>
      <c r="M65" s="419"/>
    </row>
    <row r="66" spans="1:13" ht="15" customHeight="1" x14ac:dyDescent="0.45">
      <c r="A66" s="439"/>
      <c r="B66" s="400"/>
      <c r="C66" s="420"/>
      <c r="D66" s="421"/>
      <c r="E66" s="421"/>
      <c r="F66" s="421"/>
      <c r="G66" s="421"/>
      <c r="H66" s="421"/>
      <c r="I66" s="421"/>
      <c r="J66" s="421"/>
      <c r="K66" s="421"/>
      <c r="L66" s="421"/>
      <c r="M66" s="422"/>
    </row>
    <row r="67" spans="1:13" ht="15" customHeight="1" x14ac:dyDescent="0.15">
      <c r="A67" s="439"/>
      <c r="B67" s="72" t="s">
        <v>103</v>
      </c>
      <c r="C67" s="483"/>
      <c r="D67" s="484"/>
      <c r="E67" s="485"/>
      <c r="F67" s="406" t="s">
        <v>112</v>
      </c>
      <c r="G67" s="476"/>
      <c r="H67" s="109"/>
      <c r="I67" s="476"/>
      <c r="J67" s="109"/>
      <c r="K67" s="476"/>
      <c r="L67" s="109"/>
      <c r="M67" s="110"/>
    </row>
    <row r="68" spans="1:13" ht="15" customHeight="1" x14ac:dyDescent="0.15">
      <c r="A68" s="439"/>
      <c r="B68" s="78" t="s">
        <v>113</v>
      </c>
      <c r="C68" s="420"/>
      <c r="D68" s="421"/>
      <c r="E68" s="422"/>
      <c r="F68" s="406"/>
      <c r="G68" s="477"/>
      <c r="H68" s="111" t="s">
        <v>114</v>
      </c>
      <c r="I68" s="477"/>
      <c r="J68" s="111" t="s">
        <v>115</v>
      </c>
      <c r="K68" s="477"/>
      <c r="L68" s="112" t="s">
        <v>116</v>
      </c>
      <c r="M68" s="113"/>
    </row>
    <row r="69" spans="1:13" ht="15" customHeight="1" x14ac:dyDescent="0.45">
      <c r="A69" s="439"/>
      <c r="B69" s="398" t="s">
        <v>117</v>
      </c>
      <c r="C69" s="68" t="s">
        <v>313</v>
      </c>
      <c r="D69" s="95"/>
      <c r="E69" s="70" t="s">
        <v>106</v>
      </c>
      <c r="F69" s="95"/>
      <c r="G69" s="69" t="s">
        <v>314</v>
      </c>
      <c r="H69" s="69"/>
      <c r="I69" s="69"/>
      <c r="J69" s="69"/>
      <c r="K69" s="69"/>
      <c r="L69" s="69"/>
      <c r="M69" s="71"/>
    </row>
    <row r="70" spans="1:13" ht="15" customHeight="1" x14ac:dyDescent="0.15">
      <c r="A70" s="439"/>
      <c r="B70" s="399"/>
      <c r="C70" s="97"/>
      <c r="D70" s="73"/>
      <c r="E70" s="96"/>
      <c r="F70" s="74"/>
      <c r="G70" s="418"/>
      <c r="H70" s="418"/>
      <c r="I70" s="418"/>
      <c r="J70" s="418"/>
      <c r="K70" s="418"/>
      <c r="L70" s="418"/>
      <c r="M70" s="419"/>
    </row>
    <row r="71" spans="1:13" ht="15" customHeight="1" x14ac:dyDescent="0.45">
      <c r="A71" s="439"/>
      <c r="B71" s="400"/>
      <c r="C71" s="420"/>
      <c r="D71" s="421"/>
      <c r="E71" s="421"/>
      <c r="F71" s="421"/>
      <c r="G71" s="421"/>
      <c r="H71" s="421"/>
      <c r="I71" s="421"/>
      <c r="J71" s="421"/>
      <c r="K71" s="421"/>
      <c r="L71" s="421"/>
      <c r="M71" s="422"/>
    </row>
    <row r="72" spans="1:13" ht="15" customHeight="1" x14ac:dyDescent="0.15">
      <c r="A72" s="439"/>
      <c r="B72" s="72" t="s">
        <v>103</v>
      </c>
      <c r="C72" s="483"/>
      <c r="D72" s="484"/>
      <c r="E72" s="485"/>
      <c r="F72" s="406" t="s">
        <v>112</v>
      </c>
      <c r="G72" s="476"/>
      <c r="H72" s="109"/>
      <c r="I72" s="476"/>
      <c r="J72" s="109"/>
      <c r="K72" s="476"/>
      <c r="L72" s="109"/>
      <c r="M72" s="110"/>
    </row>
    <row r="73" spans="1:13" ht="15" customHeight="1" x14ac:dyDescent="0.15">
      <c r="A73" s="439"/>
      <c r="B73" s="78" t="s">
        <v>113</v>
      </c>
      <c r="C73" s="420"/>
      <c r="D73" s="421"/>
      <c r="E73" s="422"/>
      <c r="F73" s="406"/>
      <c r="G73" s="477"/>
      <c r="H73" s="111" t="s">
        <v>114</v>
      </c>
      <c r="I73" s="477"/>
      <c r="J73" s="111" t="s">
        <v>115</v>
      </c>
      <c r="K73" s="477"/>
      <c r="L73" s="112" t="s">
        <v>116</v>
      </c>
      <c r="M73" s="113"/>
    </row>
    <row r="74" spans="1:13" ht="15" customHeight="1" x14ac:dyDescent="0.45">
      <c r="A74" s="439"/>
      <c r="B74" s="398" t="s">
        <v>117</v>
      </c>
      <c r="C74" s="68" t="s">
        <v>313</v>
      </c>
      <c r="D74" s="95"/>
      <c r="E74" s="70" t="s">
        <v>106</v>
      </c>
      <c r="F74" s="95"/>
      <c r="G74" s="69" t="s">
        <v>314</v>
      </c>
      <c r="H74" s="69"/>
      <c r="I74" s="69"/>
      <c r="J74" s="69"/>
      <c r="K74" s="69"/>
      <c r="L74" s="69"/>
      <c r="M74" s="71"/>
    </row>
    <row r="75" spans="1:13" ht="15" customHeight="1" x14ac:dyDescent="0.15">
      <c r="A75" s="439"/>
      <c r="B75" s="399"/>
      <c r="C75" s="97"/>
      <c r="D75" s="73"/>
      <c r="E75" s="96"/>
      <c r="F75" s="74"/>
      <c r="G75" s="418"/>
      <c r="H75" s="418"/>
      <c r="I75" s="418"/>
      <c r="J75" s="418"/>
      <c r="K75" s="418"/>
      <c r="L75" s="418"/>
      <c r="M75" s="419"/>
    </row>
    <row r="76" spans="1:13" ht="15" customHeight="1" x14ac:dyDescent="0.45">
      <c r="A76" s="440"/>
      <c r="B76" s="400"/>
      <c r="C76" s="420"/>
      <c r="D76" s="421"/>
      <c r="E76" s="421"/>
      <c r="F76" s="421"/>
      <c r="G76" s="421"/>
      <c r="H76" s="421"/>
      <c r="I76" s="421"/>
      <c r="J76" s="421"/>
      <c r="K76" s="421"/>
      <c r="L76" s="421"/>
      <c r="M76" s="422"/>
    </row>
    <row r="77" spans="1:13" ht="5.0999999999999996" customHeight="1" x14ac:dyDescent="0.45">
      <c r="A77" s="133"/>
      <c r="B77" s="63"/>
      <c r="C77" s="134"/>
      <c r="D77" s="134"/>
      <c r="E77" s="134"/>
      <c r="F77" s="134"/>
      <c r="G77" s="134"/>
      <c r="H77" s="134"/>
      <c r="I77" s="134"/>
      <c r="J77" s="134"/>
      <c r="K77" s="134"/>
      <c r="L77" s="134"/>
      <c r="M77" s="134"/>
    </row>
    <row r="78" spans="1:13" ht="15" customHeight="1" x14ac:dyDescent="0.45">
      <c r="A78" s="94" t="s">
        <v>470</v>
      </c>
    </row>
    <row r="79" spans="1:13" ht="15" customHeight="1" x14ac:dyDescent="0.45">
      <c r="A79" s="946" t="s">
        <v>334</v>
      </c>
      <c r="B79" s="947"/>
      <c r="C79" s="119" t="s">
        <v>188</v>
      </c>
      <c r="D79" s="752"/>
      <c r="E79" s="753"/>
      <c r="F79" s="753"/>
      <c r="G79" s="753"/>
      <c r="H79" s="753"/>
      <c r="I79" s="753"/>
      <c r="J79" s="753"/>
      <c r="K79" s="753"/>
      <c r="L79" s="753"/>
      <c r="M79" s="754"/>
    </row>
    <row r="80" spans="1:13" ht="15" customHeight="1" x14ac:dyDescent="0.45">
      <c r="A80" s="948"/>
      <c r="B80" s="949"/>
      <c r="C80" s="119" t="s">
        <v>188</v>
      </c>
      <c r="D80" s="752"/>
      <c r="E80" s="753"/>
      <c r="F80" s="753"/>
      <c r="G80" s="753"/>
      <c r="H80" s="753"/>
      <c r="I80" s="753"/>
      <c r="J80" s="753"/>
      <c r="K80" s="753"/>
      <c r="L80" s="753"/>
      <c r="M80" s="754"/>
    </row>
    <row r="81" spans="1:13" ht="15" customHeight="1" x14ac:dyDescent="0.45">
      <c r="A81" s="948"/>
      <c r="B81" s="949"/>
      <c r="C81" s="119" t="s">
        <v>188</v>
      </c>
      <c r="D81" s="752"/>
      <c r="E81" s="753"/>
      <c r="F81" s="753"/>
      <c r="G81" s="753"/>
      <c r="H81" s="753"/>
      <c r="I81" s="753"/>
      <c r="J81" s="753"/>
      <c r="K81" s="753"/>
      <c r="L81" s="753"/>
      <c r="M81" s="754"/>
    </row>
    <row r="82" spans="1:13" ht="15" customHeight="1" x14ac:dyDescent="0.45">
      <c r="A82" s="948"/>
      <c r="B82" s="949"/>
      <c r="C82" s="119" t="s">
        <v>188</v>
      </c>
      <c r="D82" s="752"/>
      <c r="E82" s="753"/>
      <c r="F82" s="753"/>
      <c r="G82" s="753"/>
      <c r="H82" s="753"/>
      <c r="I82" s="753"/>
      <c r="J82" s="753"/>
      <c r="K82" s="753"/>
      <c r="L82" s="753"/>
      <c r="M82" s="754"/>
    </row>
    <row r="83" spans="1:13" ht="15" customHeight="1" x14ac:dyDescent="0.45">
      <c r="A83" s="948"/>
      <c r="B83" s="949"/>
      <c r="C83" s="119" t="s">
        <v>188</v>
      </c>
      <c r="D83" s="752"/>
      <c r="E83" s="753"/>
      <c r="F83" s="753"/>
      <c r="G83" s="753"/>
      <c r="H83" s="753"/>
      <c r="I83" s="753"/>
      <c r="J83" s="753"/>
      <c r="K83" s="753"/>
      <c r="L83" s="753"/>
      <c r="M83" s="754"/>
    </row>
    <row r="84" spans="1:13" ht="15" customHeight="1" x14ac:dyDescent="0.45">
      <c r="A84" s="950"/>
      <c r="B84" s="951"/>
      <c r="C84" s="119" t="s">
        <v>188</v>
      </c>
      <c r="D84" s="752"/>
      <c r="E84" s="753"/>
      <c r="F84" s="753"/>
      <c r="G84" s="753"/>
      <c r="H84" s="753"/>
      <c r="I84" s="753"/>
      <c r="J84" s="753"/>
      <c r="K84" s="753"/>
      <c r="L84" s="753"/>
      <c r="M84" s="754"/>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24"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165</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38" t="s">
        <v>102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105</v>
      </c>
      <c r="D5" s="107"/>
      <c r="E5" s="70" t="s">
        <v>106</v>
      </c>
      <c r="F5" s="107"/>
      <c r="G5" s="69" t="s">
        <v>107</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75" t="s">
        <v>166</v>
      </c>
      <c r="C8" s="262" t="s">
        <v>108</v>
      </c>
      <c r="D8" s="395"/>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105</v>
      </c>
      <c r="D12" s="107"/>
      <c r="E12" s="70" t="s">
        <v>106</v>
      </c>
      <c r="F12" s="107"/>
      <c r="G12" s="69" t="s">
        <v>107</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45">
      <c r="A15" s="439"/>
      <c r="B15" s="447" t="s">
        <v>118</v>
      </c>
      <c r="C15" s="449"/>
      <c r="D15" s="449"/>
      <c r="E15" s="449"/>
      <c r="F15" s="449"/>
      <c r="G15" s="448"/>
      <c r="H15" s="447"/>
      <c r="I15" s="449"/>
      <c r="J15" s="449"/>
      <c r="K15" s="449"/>
      <c r="L15" s="449"/>
      <c r="M15" s="448"/>
      <c r="N15" s="63"/>
      <c r="O15" s="63"/>
    </row>
    <row r="16" spans="1:15" ht="15" customHeight="1" x14ac:dyDescent="0.45">
      <c r="A16" s="439"/>
      <c r="B16" s="470" t="s">
        <v>119</v>
      </c>
      <c r="C16" s="471"/>
      <c r="D16" s="423" t="s">
        <v>120</v>
      </c>
      <c r="E16" s="424"/>
      <c r="F16" s="433"/>
      <c r="G16" s="433"/>
      <c r="H16" s="466"/>
      <c r="I16" s="466"/>
      <c r="J16" s="466"/>
      <c r="K16" s="433"/>
      <c r="L16" s="433"/>
      <c r="M16" s="434"/>
      <c r="N16" s="63"/>
      <c r="O16" s="63"/>
    </row>
    <row r="17" spans="1:15" ht="15" customHeight="1" x14ac:dyDescent="0.45">
      <c r="A17" s="439"/>
      <c r="B17" s="472"/>
      <c r="C17" s="473"/>
      <c r="D17" s="441" t="s">
        <v>121</v>
      </c>
      <c r="E17" s="467"/>
      <c r="F17" s="99"/>
      <c r="G17" s="99"/>
      <c r="H17" s="99"/>
      <c r="I17" s="99"/>
      <c r="J17" s="99"/>
      <c r="K17" s="99"/>
      <c r="L17" s="99"/>
      <c r="M17" s="100"/>
      <c r="N17" s="63"/>
      <c r="O17" s="63"/>
    </row>
    <row r="18" spans="1:15" ht="15" customHeight="1" x14ac:dyDescent="0.45">
      <c r="A18" s="439"/>
      <c r="B18" s="474"/>
      <c r="C18" s="475"/>
      <c r="D18" s="468"/>
      <c r="E18" s="469"/>
      <c r="F18" s="101"/>
      <c r="G18" s="101"/>
      <c r="H18" s="101"/>
      <c r="I18" s="101"/>
      <c r="J18" s="101"/>
      <c r="K18" s="101"/>
      <c r="L18" s="101"/>
      <c r="M18" s="102"/>
      <c r="N18" s="63"/>
      <c r="O18" s="63"/>
    </row>
    <row r="19" spans="1:15" ht="15" customHeight="1" x14ac:dyDescent="0.15">
      <c r="A19" s="438" t="s">
        <v>167</v>
      </c>
      <c r="B19" s="72" t="s">
        <v>103</v>
      </c>
      <c r="C19" s="483"/>
      <c r="D19" s="484"/>
      <c r="E19" s="485"/>
      <c r="F19" s="406" t="s">
        <v>112</v>
      </c>
      <c r="G19" s="476"/>
      <c r="H19" s="109"/>
      <c r="I19" s="476"/>
      <c r="J19" s="109"/>
      <c r="K19" s="476"/>
      <c r="L19" s="109"/>
      <c r="M19" s="110"/>
      <c r="N19" s="63"/>
      <c r="O19" s="63"/>
    </row>
    <row r="20" spans="1:15" ht="15" customHeight="1" x14ac:dyDescent="0.15">
      <c r="A20" s="439"/>
      <c r="B20" s="78" t="s">
        <v>113</v>
      </c>
      <c r="C20" s="420"/>
      <c r="D20" s="421"/>
      <c r="E20" s="422"/>
      <c r="F20" s="406"/>
      <c r="G20" s="477"/>
      <c r="H20" s="111" t="s">
        <v>114</v>
      </c>
      <c r="I20" s="477"/>
      <c r="J20" s="111" t="s">
        <v>115</v>
      </c>
      <c r="K20" s="477"/>
      <c r="L20" s="112" t="s">
        <v>116</v>
      </c>
      <c r="M20" s="113"/>
      <c r="N20" s="63"/>
      <c r="O20" s="63"/>
    </row>
    <row r="21" spans="1:15" ht="15" customHeight="1" x14ac:dyDescent="0.45">
      <c r="A21" s="439"/>
      <c r="B21" s="398" t="s">
        <v>117</v>
      </c>
      <c r="C21" s="68" t="s">
        <v>105</v>
      </c>
      <c r="D21" s="95"/>
      <c r="E21" s="70" t="s">
        <v>106</v>
      </c>
      <c r="F21" s="95"/>
      <c r="G21" s="69" t="s">
        <v>107</v>
      </c>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5">
      <c r="A23" s="439"/>
      <c r="B23" s="400"/>
      <c r="C23" s="420"/>
      <c r="D23" s="421"/>
      <c r="E23" s="421"/>
      <c r="F23" s="421"/>
      <c r="G23" s="421"/>
      <c r="H23" s="421"/>
      <c r="I23" s="421"/>
      <c r="J23" s="421"/>
      <c r="K23" s="421"/>
      <c r="L23" s="421"/>
      <c r="M23" s="422"/>
      <c r="N23" s="63"/>
      <c r="O23" s="63"/>
    </row>
    <row r="24" spans="1:15" ht="15" customHeight="1" x14ac:dyDescent="0.45">
      <c r="A24" s="492" t="s">
        <v>123</v>
      </c>
      <c r="B24" s="493"/>
      <c r="C24" s="493"/>
      <c r="D24" s="494"/>
      <c r="E24" s="494"/>
      <c r="F24" s="495"/>
      <c r="G24" s="496"/>
      <c r="H24" s="480" t="s">
        <v>124</v>
      </c>
      <c r="I24" s="481"/>
      <c r="J24" s="481"/>
      <c r="K24" s="481"/>
      <c r="L24" s="481"/>
      <c r="M24" s="482"/>
      <c r="N24" s="62"/>
      <c r="O24" s="63"/>
    </row>
    <row r="25" spans="1:15" ht="15" hidden="1" customHeight="1" x14ac:dyDescent="0.45">
      <c r="A25" s="461" t="s">
        <v>125</v>
      </c>
      <c r="B25" s="462"/>
      <c r="C25" s="462"/>
      <c r="D25" s="462"/>
      <c r="E25" s="462"/>
      <c r="F25" s="462"/>
      <c r="G25" s="462"/>
      <c r="H25" s="462"/>
      <c r="I25" s="462"/>
      <c r="J25" s="462"/>
      <c r="K25" s="462"/>
      <c r="L25" s="462"/>
      <c r="M25" s="463"/>
      <c r="N25" s="63"/>
      <c r="O25" s="63"/>
    </row>
    <row r="26" spans="1:15" ht="15" hidden="1" customHeight="1" x14ac:dyDescent="0.45">
      <c r="A26" s="441" t="s">
        <v>126</v>
      </c>
      <c r="B26" s="442"/>
      <c r="C26" s="406" t="s">
        <v>127</v>
      </c>
      <c r="D26" s="406"/>
      <c r="E26" s="398" t="s">
        <v>128</v>
      </c>
      <c r="F26" s="407"/>
      <c r="G26" s="70"/>
      <c r="H26" s="70"/>
      <c r="I26" s="70"/>
      <c r="J26" s="70"/>
      <c r="K26" s="70"/>
      <c r="L26" s="70"/>
      <c r="M26" s="83"/>
      <c r="N26" s="63"/>
      <c r="O26" s="63"/>
    </row>
    <row r="27" spans="1:15" ht="15" hidden="1" customHeight="1" x14ac:dyDescent="0.45">
      <c r="A27" s="445"/>
      <c r="B27" s="446"/>
      <c r="C27" s="76" t="s">
        <v>129</v>
      </c>
      <c r="D27" s="76" t="s">
        <v>130</v>
      </c>
      <c r="E27" s="76" t="s">
        <v>129</v>
      </c>
      <c r="F27" s="76" t="s">
        <v>130</v>
      </c>
      <c r="G27" s="63"/>
      <c r="H27" s="63"/>
      <c r="I27" s="63"/>
      <c r="J27" s="63"/>
      <c r="K27" s="63"/>
      <c r="L27" s="63"/>
      <c r="M27" s="84"/>
      <c r="N27" s="63"/>
      <c r="O27" s="63"/>
    </row>
    <row r="28" spans="1:15" ht="15" hidden="1" customHeight="1" x14ac:dyDescent="0.45">
      <c r="A28" s="398" t="s">
        <v>131</v>
      </c>
      <c r="B28" s="478"/>
      <c r="C28" s="76"/>
      <c r="D28" s="76"/>
      <c r="E28" s="76"/>
      <c r="F28" s="76"/>
      <c r="G28" s="63"/>
      <c r="H28" s="63"/>
      <c r="I28" s="63"/>
      <c r="J28" s="63"/>
      <c r="K28" s="63"/>
      <c r="L28" s="63"/>
      <c r="M28" s="84"/>
      <c r="N28" s="63"/>
      <c r="O28" s="63"/>
    </row>
    <row r="29" spans="1:15" ht="15" hidden="1" customHeight="1" x14ac:dyDescent="0.45">
      <c r="A29" s="400" t="s">
        <v>132</v>
      </c>
      <c r="B29" s="479"/>
      <c r="C29" s="76"/>
      <c r="D29" s="76"/>
      <c r="E29" s="76"/>
      <c r="F29" s="76"/>
      <c r="G29" s="63"/>
      <c r="H29" s="63"/>
      <c r="I29" s="63"/>
      <c r="J29" s="63"/>
      <c r="K29" s="63"/>
      <c r="L29" s="63"/>
      <c r="M29" s="84"/>
      <c r="N29" s="63"/>
      <c r="O29" s="63"/>
    </row>
    <row r="30" spans="1:15" ht="15" hidden="1" customHeight="1" x14ac:dyDescent="0.45">
      <c r="A30" s="77" t="s">
        <v>133</v>
      </c>
      <c r="B30" s="85"/>
      <c r="C30" s="406"/>
      <c r="D30" s="406"/>
      <c r="E30" s="406"/>
      <c r="F30" s="406"/>
      <c r="G30" s="63"/>
      <c r="H30" s="63"/>
      <c r="I30" s="63"/>
      <c r="J30" s="63"/>
      <c r="K30" s="63"/>
      <c r="L30" s="63"/>
      <c r="M30" s="84"/>
      <c r="N30" s="63"/>
      <c r="O30" s="63"/>
    </row>
    <row r="31" spans="1:15" ht="15" hidden="1" customHeight="1" x14ac:dyDescent="0.45">
      <c r="A31" s="77" t="s">
        <v>134</v>
      </c>
      <c r="B31" s="85"/>
      <c r="C31" s="509"/>
      <c r="D31" s="509"/>
      <c r="E31" s="509"/>
      <c r="F31" s="509"/>
      <c r="G31" s="79"/>
      <c r="H31" s="79"/>
      <c r="I31" s="79"/>
      <c r="J31" s="79"/>
      <c r="K31" s="79"/>
      <c r="L31" s="79"/>
      <c r="M31" s="80"/>
      <c r="N31" s="62"/>
      <c r="O31" s="63"/>
    </row>
    <row r="32" spans="1:15" ht="15" customHeight="1" x14ac:dyDescent="0.45">
      <c r="A32" s="461" t="s">
        <v>135</v>
      </c>
      <c r="B32" s="462"/>
      <c r="C32" s="462"/>
      <c r="D32" s="462"/>
      <c r="E32" s="462"/>
      <c r="F32" s="462"/>
      <c r="G32" s="462"/>
      <c r="H32" s="462"/>
      <c r="I32" s="462"/>
      <c r="J32" s="462"/>
      <c r="K32" s="462"/>
      <c r="L32" s="462"/>
      <c r="M32" s="463"/>
      <c r="N32" s="62"/>
      <c r="O32" s="63"/>
    </row>
    <row r="33" spans="1:15" ht="15" customHeight="1" x14ac:dyDescent="0.45">
      <c r="A33" s="423" t="s">
        <v>168</v>
      </c>
      <c r="B33" s="424"/>
      <c r="C33" s="427"/>
      <c r="D33" s="428"/>
      <c r="E33" s="500" t="s">
        <v>169</v>
      </c>
      <c r="F33" s="500"/>
      <c r="G33" s="500"/>
      <c r="H33" s="427"/>
      <c r="I33" s="428"/>
      <c r="J33" s="428"/>
      <c r="K33" s="428"/>
      <c r="L33" s="428"/>
      <c r="M33" s="429"/>
      <c r="N33" s="62"/>
      <c r="O33" s="63"/>
    </row>
    <row r="34" spans="1:15" ht="15" customHeight="1" x14ac:dyDescent="0.45">
      <c r="A34" s="441" t="s">
        <v>136</v>
      </c>
      <c r="B34" s="442"/>
      <c r="C34" s="2" t="s">
        <v>8</v>
      </c>
      <c r="D34" s="76" t="s">
        <v>137</v>
      </c>
      <c r="E34" s="76" t="s">
        <v>138</v>
      </c>
      <c r="F34" s="76" t="s">
        <v>139</v>
      </c>
      <c r="G34" s="76" t="s">
        <v>140</v>
      </c>
      <c r="H34" s="447" t="s">
        <v>141</v>
      </c>
      <c r="I34" s="448"/>
      <c r="J34" s="447" t="s">
        <v>142</v>
      </c>
      <c r="K34" s="448"/>
      <c r="L34" s="447" t="s">
        <v>143</v>
      </c>
      <c r="M34" s="448"/>
      <c r="N34" s="63"/>
      <c r="O34" s="63"/>
    </row>
    <row r="35" spans="1:15" ht="15" customHeight="1" x14ac:dyDescent="0.15">
      <c r="A35" s="443"/>
      <c r="B35" s="444"/>
      <c r="C35" s="103"/>
      <c r="D35" s="103"/>
      <c r="E35" s="103"/>
      <c r="F35" s="103"/>
      <c r="G35" s="103"/>
      <c r="H35" s="490"/>
      <c r="I35" s="491"/>
      <c r="J35" s="490"/>
      <c r="K35" s="491"/>
      <c r="L35" s="490"/>
      <c r="M35" s="491"/>
      <c r="N35" s="63"/>
      <c r="O35" s="63"/>
    </row>
    <row r="36" spans="1:15" ht="15" customHeight="1" x14ac:dyDescent="0.45">
      <c r="A36" s="445"/>
      <c r="B36" s="446"/>
      <c r="C36" s="447" t="s">
        <v>144</v>
      </c>
      <c r="D36" s="449"/>
      <c r="E36" s="448"/>
      <c r="F36" s="432"/>
      <c r="G36" s="433"/>
      <c r="H36" s="433"/>
      <c r="I36" s="433"/>
      <c r="J36" s="433"/>
      <c r="K36" s="433"/>
      <c r="L36" s="433"/>
      <c r="M36" s="434"/>
      <c r="N36" s="63"/>
      <c r="O36" s="63"/>
    </row>
    <row r="37" spans="1:15" ht="15" customHeight="1" x14ac:dyDescent="0.45">
      <c r="A37" s="453" t="s">
        <v>145</v>
      </c>
      <c r="B37" s="409"/>
      <c r="C37" s="86" t="s">
        <v>146</v>
      </c>
      <c r="D37" s="104"/>
      <c r="E37" s="87" t="s">
        <v>147</v>
      </c>
      <c r="F37" s="106"/>
      <c r="G37" s="88" t="s">
        <v>148</v>
      </c>
      <c r="H37" s="506"/>
      <c r="I37" s="506"/>
      <c r="J37" s="507" t="s">
        <v>147</v>
      </c>
      <c r="K37" s="507"/>
      <c r="L37" s="506"/>
      <c r="M37" s="508"/>
      <c r="N37" s="62"/>
      <c r="O37" s="63"/>
    </row>
    <row r="38" spans="1:15" ht="15" customHeight="1" x14ac:dyDescent="0.45">
      <c r="A38" s="454"/>
      <c r="B38" s="455"/>
      <c r="C38" s="89" t="s">
        <v>149</v>
      </c>
      <c r="D38" s="104"/>
      <c r="E38" s="87" t="s">
        <v>147</v>
      </c>
      <c r="F38" s="106"/>
      <c r="G38" s="88" t="s">
        <v>148</v>
      </c>
      <c r="H38" s="506"/>
      <c r="I38" s="506"/>
      <c r="J38" s="507" t="s">
        <v>147</v>
      </c>
      <c r="K38" s="507"/>
      <c r="L38" s="506"/>
      <c r="M38" s="508"/>
      <c r="N38" s="62"/>
      <c r="O38" s="63"/>
    </row>
    <row r="39" spans="1:15" ht="15" customHeight="1" x14ac:dyDescent="0.45">
      <c r="A39" s="456"/>
      <c r="B39" s="410"/>
      <c r="C39" s="91" t="s">
        <v>150</v>
      </c>
      <c r="D39" s="105"/>
      <c r="E39" s="92" t="s">
        <v>147</v>
      </c>
      <c r="F39" s="106"/>
      <c r="G39" s="88" t="s">
        <v>148</v>
      </c>
      <c r="H39" s="506"/>
      <c r="I39" s="506"/>
      <c r="J39" s="507" t="s">
        <v>147</v>
      </c>
      <c r="K39" s="507"/>
      <c r="L39" s="506"/>
      <c r="M39" s="508"/>
      <c r="N39" s="62"/>
      <c r="O39" s="63"/>
    </row>
    <row r="40" spans="1:15" ht="15" customHeight="1" x14ac:dyDescent="0.45">
      <c r="A40" s="423" t="s">
        <v>157</v>
      </c>
      <c r="B40" s="424"/>
      <c r="C40" s="427"/>
      <c r="D40" s="428"/>
      <c r="E40" s="428"/>
      <c r="F40" s="428"/>
      <c r="G40" s="428"/>
      <c r="H40" s="428"/>
      <c r="I40" s="428"/>
      <c r="J40" s="428"/>
      <c r="K40" s="428"/>
      <c r="L40" s="428"/>
      <c r="M40" s="429"/>
      <c r="N40" s="63"/>
      <c r="O40" s="63"/>
    </row>
    <row r="41" spans="1:15" ht="15" customHeight="1" x14ac:dyDescent="0.45">
      <c r="A41" s="423" t="s">
        <v>158</v>
      </c>
      <c r="B41" s="424"/>
      <c r="C41" s="427"/>
      <c r="D41" s="428"/>
      <c r="E41" s="428"/>
      <c r="F41" s="428"/>
      <c r="G41" s="428"/>
      <c r="H41" s="428"/>
      <c r="I41" s="428"/>
      <c r="J41" s="428"/>
      <c r="K41" s="428"/>
      <c r="L41" s="428"/>
      <c r="M41" s="429"/>
      <c r="N41" s="62"/>
      <c r="O41" s="63"/>
    </row>
    <row r="42" spans="1:15" ht="35.1" customHeight="1" x14ac:dyDescent="0.45">
      <c r="A42" s="425" t="s">
        <v>159</v>
      </c>
      <c r="B42" s="426"/>
      <c r="C42" s="503"/>
      <c r="D42" s="504"/>
      <c r="E42" s="504"/>
      <c r="F42" s="504"/>
      <c r="G42" s="504"/>
      <c r="H42" s="504"/>
      <c r="I42" s="504"/>
      <c r="J42" s="504"/>
      <c r="K42" s="504"/>
      <c r="L42" s="504"/>
      <c r="M42" s="505"/>
      <c r="N42" s="62"/>
      <c r="O42" s="63"/>
    </row>
    <row r="43" spans="1:15" ht="15" customHeight="1" x14ac:dyDescent="0.15">
      <c r="A43" s="497" t="s">
        <v>170</v>
      </c>
      <c r="B43" s="498"/>
      <c r="C43" s="425" t="s">
        <v>171</v>
      </c>
      <c r="D43" s="499"/>
      <c r="E43" s="499"/>
      <c r="F43" s="499"/>
      <c r="G43" s="426"/>
      <c r="H43" s="77" t="s">
        <v>172</v>
      </c>
      <c r="I43" s="490"/>
      <c r="J43" s="491"/>
      <c r="K43" s="85" t="s">
        <v>173</v>
      </c>
      <c r="L43" s="490"/>
      <c r="M43" s="491"/>
      <c r="N43" s="62"/>
      <c r="O43" s="63"/>
    </row>
    <row r="44" spans="1:15" ht="15" customHeight="1" x14ac:dyDescent="0.45">
      <c r="A44" s="63" t="s">
        <v>100</v>
      </c>
      <c r="B44" s="63"/>
      <c r="C44" s="63"/>
      <c r="D44" s="63"/>
      <c r="E44" s="63"/>
      <c r="F44" s="63"/>
      <c r="G44" s="63"/>
      <c r="H44" s="63"/>
      <c r="I44" s="63"/>
      <c r="J44" s="63"/>
      <c r="K44" s="63"/>
      <c r="L44" s="63"/>
      <c r="M44" s="63"/>
      <c r="N44" s="63"/>
      <c r="O44" s="63"/>
    </row>
    <row r="45" spans="1:15" ht="18" customHeight="1" x14ac:dyDescent="0.45">
      <c r="A45" s="430" t="s">
        <v>160</v>
      </c>
      <c r="B45" s="430"/>
      <c r="C45" s="430"/>
      <c r="D45" s="430"/>
      <c r="E45" s="430"/>
      <c r="F45" s="430"/>
      <c r="G45" s="430"/>
      <c r="H45" s="430"/>
      <c r="I45" s="430"/>
      <c r="J45" s="430"/>
      <c r="K45" s="430"/>
      <c r="L45" s="430"/>
      <c r="M45" s="430"/>
      <c r="N45" s="62"/>
      <c r="O45" s="63"/>
    </row>
    <row r="46" spans="1:15" ht="18" customHeight="1" x14ac:dyDescent="0.45">
      <c r="A46" s="430" t="s">
        <v>174</v>
      </c>
      <c r="B46" s="430"/>
      <c r="C46" s="430"/>
      <c r="D46" s="430"/>
      <c r="E46" s="430"/>
      <c r="F46" s="430"/>
      <c r="G46" s="430"/>
      <c r="H46" s="430"/>
      <c r="I46" s="430"/>
      <c r="J46" s="430"/>
      <c r="K46" s="430"/>
      <c r="L46" s="430"/>
      <c r="M46" s="430"/>
      <c r="N46" s="62"/>
      <c r="O46" s="63"/>
    </row>
    <row r="47" spans="1:15" ht="30" customHeight="1" x14ac:dyDescent="0.45">
      <c r="A47" s="501" t="s">
        <v>471</v>
      </c>
      <c r="B47" s="502"/>
      <c r="C47" s="502"/>
      <c r="D47" s="502"/>
      <c r="E47" s="502"/>
      <c r="F47" s="502"/>
      <c r="G47" s="502"/>
      <c r="H47" s="502"/>
      <c r="I47" s="502"/>
      <c r="J47" s="502"/>
      <c r="K47" s="502"/>
      <c r="L47" s="502"/>
      <c r="M47" s="502"/>
      <c r="N47" s="63"/>
      <c r="O47" s="63"/>
    </row>
    <row r="48" spans="1:15" ht="15" customHeight="1" x14ac:dyDescent="0.45">
      <c r="A48" s="62" t="s">
        <v>162</v>
      </c>
      <c r="B48" s="63"/>
      <c r="C48" s="63"/>
      <c r="D48" s="63"/>
      <c r="E48" s="63"/>
      <c r="F48" s="63"/>
      <c r="G48" s="63"/>
      <c r="H48" s="63"/>
      <c r="I48" s="63"/>
      <c r="J48" s="63"/>
      <c r="K48" s="63"/>
      <c r="L48" s="63"/>
      <c r="M48" s="63"/>
      <c r="N48" s="63"/>
      <c r="O48" s="63"/>
    </row>
    <row r="49" spans="1:13" ht="15" customHeight="1" x14ac:dyDescent="0.45">
      <c r="A49" s="94" t="s">
        <v>176</v>
      </c>
    </row>
    <row r="50" spans="1:13" ht="15" customHeight="1" x14ac:dyDescent="0.15">
      <c r="A50" s="438" t="s">
        <v>167</v>
      </c>
      <c r="B50" s="66" t="s">
        <v>103</v>
      </c>
      <c r="C50" s="483"/>
      <c r="D50" s="484"/>
      <c r="E50" s="485"/>
      <c r="F50" s="406" t="s">
        <v>112</v>
      </c>
      <c r="G50" s="476"/>
      <c r="H50" s="109"/>
      <c r="I50" s="476"/>
      <c r="J50" s="109"/>
      <c r="K50" s="476"/>
      <c r="L50" s="109"/>
      <c r="M50" s="110"/>
    </row>
    <row r="51" spans="1:13" ht="15" customHeight="1" x14ac:dyDescent="0.15">
      <c r="A51" s="439"/>
      <c r="B51" s="115" t="s">
        <v>113</v>
      </c>
      <c r="C51" s="420"/>
      <c r="D51" s="421"/>
      <c r="E51" s="422"/>
      <c r="F51" s="406"/>
      <c r="G51" s="477"/>
      <c r="H51" s="111" t="s">
        <v>114</v>
      </c>
      <c r="I51" s="477"/>
      <c r="J51" s="111" t="s">
        <v>115</v>
      </c>
      <c r="K51" s="477"/>
      <c r="L51" s="112" t="s">
        <v>116</v>
      </c>
      <c r="M51" s="113"/>
    </row>
    <row r="52" spans="1:13" ht="15" customHeight="1" x14ac:dyDescent="0.45">
      <c r="A52" s="439"/>
      <c r="B52" s="398" t="s">
        <v>117</v>
      </c>
      <c r="C52" s="68" t="s">
        <v>105</v>
      </c>
      <c r="D52" s="95"/>
      <c r="E52" s="70" t="s">
        <v>106</v>
      </c>
      <c r="F52" s="95"/>
      <c r="G52" s="69" t="s">
        <v>107</v>
      </c>
      <c r="H52" s="69"/>
      <c r="I52" s="69"/>
      <c r="J52" s="69"/>
      <c r="K52" s="69"/>
      <c r="L52" s="69"/>
      <c r="M52" s="71"/>
    </row>
    <row r="53" spans="1:13" ht="15" customHeight="1" x14ac:dyDescent="0.15">
      <c r="A53" s="439"/>
      <c r="B53" s="399"/>
      <c r="C53" s="97"/>
      <c r="D53" s="73"/>
      <c r="E53" s="96"/>
      <c r="F53" s="74"/>
      <c r="G53" s="418"/>
      <c r="H53" s="418"/>
      <c r="I53" s="418"/>
      <c r="J53" s="418"/>
      <c r="K53" s="418"/>
      <c r="L53" s="418"/>
      <c r="M53" s="419"/>
    </row>
    <row r="54" spans="1:13" ht="15" customHeight="1" x14ac:dyDescent="0.45">
      <c r="A54" s="439"/>
      <c r="B54" s="400"/>
      <c r="C54" s="420"/>
      <c r="D54" s="421"/>
      <c r="E54" s="421"/>
      <c r="F54" s="421"/>
      <c r="G54" s="421"/>
      <c r="H54" s="421"/>
      <c r="I54" s="421"/>
      <c r="J54" s="421"/>
      <c r="K54" s="421"/>
      <c r="L54" s="421"/>
      <c r="M54" s="422"/>
    </row>
    <row r="55" spans="1:13" ht="15" customHeight="1" x14ac:dyDescent="0.15">
      <c r="A55" s="439"/>
      <c r="B55" s="72" t="s">
        <v>103</v>
      </c>
      <c r="C55" s="483"/>
      <c r="D55" s="484"/>
      <c r="E55" s="485"/>
      <c r="F55" s="406" t="s">
        <v>112</v>
      </c>
      <c r="G55" s="476"/>
      <c r="H55" s="109"/>
      <c r="I55" s="476"/>
      <c r="J55" s="109"/>
      <c r="K55" s="476"/>
      <c r="L55" s="109"/>
      <c r="M55" s="110"/>
    </row>
    <row r="56" spans="1:13" ht="15" customHeight="1" x14ac:dyDescent="0.15">
      <c r="A56" s="439"/>
      <c r="B56" s="78" t="s">
        <v>113</v>
      </c>
      <c r="C56" s="420"/>
      <c r="D56" s="421"/>
      <c r="E56" s="422"/>
      <c r="F56" s="406"/>
      <c r="G56" s="477"/>
      <c r="H56" s="111" t="s">
        <v>114</v>
      </c>
      <c r="I56" s="477"/>
      <c r="J56" s="111" t="s">
        <v>115</v>
      </c>
      <c r="K56" s="477"/>
      <c r="L56" s="112" t="s">
        <v>116</v>
      </c>
      <c r="M56" s="113"/>
    </row>
    <row r="57" spans="1:13" ht="15" customHeight="1" x14ac:dyDescent="0.45">
      <c r="A57" s="439"/>
      <c r="B57" s="398" t="s">
        <v>117</v>
      </c>
      <c r="C57" s="68" t="s">
        <v>105</v>
      </c>
      <c r="D57" s="95"/>
      <c r="E57" s="70" t="s">
        <v>106</v>
      </c>
      <c r="F57" s="95"/>
      <c r="G57" s="69" t="s">
        <v>107</v>
      </c>
      <c r="H57" s="69"/>
      <c r="I57" s="69"/>
      <c r="J57" s="69"/>
      <c r="K57" s="69"/>
      <c r="L57" s="69"/>
      <c r="M57" s="71"/>
    </row>
    <row r="58" spans="1:13" ht="15" customHeight="1" x14ac:dyDescent="0.15">
      <c r="A58" s="439"/>
      <c r="B58" s="399"/>
      <c r="C58" s="97"/>
      <c r="D58" s="73"/>
      <c r="E58" s="96"/>
      <c r="F58" s="74"/>
      <c r="G58" s="418"/>
      <c r="H58" s="418"/>
      <c r="I58" s="418"/>
      <c r="J58" s="418"/>
      <c r="K58" s="418"/>
      <c r="L58" s="418"/>
      <c r="M58" s="419"/>
    </row>
    <row r="59" spans="1:13" ht="15" customHeight="1" x14ac:dyDescent="0.45">
      <c r="A59" s="439"/>
      <c r="B59" s="400"/>
      <c r="C59" s="420"/>
      <c r="D59" s="421"/>
      <c r="E59" s="421"/>
      <c r="F59" s="421"/>
      <c r="G59" s="421"/>
      <c r="H59" s="421"/>
      <c r="I59" s="421"/>
      <c r="J59" s="421"/>
      <c r="K59" s="421"/>
      <c r="L59" s="421"/>
      <c r="M59" s="422"/>
    </row>
    <row r="60" spans="1:13" ht="15" customHeight="1" x14ac:dyDescent="0.15">
      <c r="A60" s="439"/>
      <c r="B60" s="72" t="s">
        <v>103</v>
      </c>
      <c r="C60" s="483"/>
      <c r="D60" s="484"/>
      <c r="E60" s="485"/>
      <c r="F60" s="406" t="s">
        <v>112</v>
      </c>
      <c r="G60" s="476"/>
      <c r="H60" s="109"/>
      <c r="I60" s="476"/>
      <c r="J60" s="109"/>
      <c r="K60" s="476"/>
      <c r="L60" s="109"/>
      <c r="M60" s="110"/>
    </row>
    <row r="61" spans="1:13" ht="15" customHeight="1" x14ac:dyDescent="0.15">
      <c r="A61" s="439"/>
      <c r="B61" s="78" t="s">
        <v>113</v>
      </c>
      <c r="C61" s="420"/>
      <c r="D61" s="421"/>
      <c r="E61" s="422"/>
      <c r="F61" s="406"/>
      <c r="G61" s="477"/>
      <c r="H61" s="111" t="s">
        <v>114</v>
      </c>
      <c r="I61" s="477"/>
      <c r="J61" s="111" t="s">
        <v>115</v>
      </c>
      <c r="K61" s="477"/>
      <c r="L61" s="112" t="s">
        <v>116</v>
      </c>
      <c r="M61" s="113"/>
    </row>
    <row r="62" spans="1:13" ht="15" customHeight="1" x14ac:dyDescent="0.45">
      <c r="A62" s="439"/>
      <c r="B62" s="398" t="s">
        <v>117</v>
      </c>
      <c r="C62" s="68" t="s">
        <v>105</v>
      </c>
      <c r="D62" s="95"/>
      <c r="E62" s="70" t="s">
        <v>106</v>
      </c>
      <c r="F62" s="95"/>
      <c r="G62" s="69" t="s">
        <v>107</v>
      </c>
      <c r="H62" s="69"/>
      <c r="I62" s="69"/>
      <c r="J62" s="69"/>
      <c r="K62" s="69"/>
      <c r="L62" s="69"/>
      <c r="M62" s="71"/>
    </row>
    <row r="63" spans="1:13" ht="15" customHeight="1" x14ac:dyDescent="0.15">
      <c r="A63" s="439"/>
      <c r="B63" s="399"/>
      <c r="C63" s="97"/>
      <c r="D63" s="73"/>
      <c r="E63" s="96"/>
      <c r="F63" s="74"/>
      <c r="G63" s="418"/>
      <c r="H63" s="418"/>
      <c r="I63" s="418"/>
      <c r="J63" s="418"/>
      <c r="K63" s="418"/>
      <c r="L63" s="418"/>
      <c r="M63" s="419"/>
    </row>
    <row r="64" spans="1:13" ht="15" customHeight="1" x14ac:dyDescent="0.45">
      <c r="A64" s="439"/>
      <c r="B64" s="400"/>
      <c r="C64" s="420"/>
      <c r="D64" s="421"/>
      <c r="E64" s="421"/>
      <c r="F64" s="421"/>
      <c r="G64" s="421"/>
      <c r="H64" s="421"/>
      <c r="I64" s="421"/>
      <c r="J64" s="421"/>
      <c r="K64" s="421"/>
      <c r="L64" s="421"/>
      <c r="M64" s="422"/>
    </row>
    <row r="65" spans="1:13" ht="15" customHeight="1" x14ac:dyDescent="0.15">
      <c r="A65" s="439"/>
      <c r="B65" s="72" t="s">
        <v>103</v>
      </c>
      <c r="C65" s="483"/>
      <c r="D65" s="484"/>
      <c r="E65" s="485"/>
      <c r="F65" s="406" t="s">
        <v>112</v>
      </c>
      <c r="G65" s="476"/>
      <c r="H65" s="109"/>
      <c r="I65" s="476"/>
      <c r="J65" s="109"/>
      <c r="K65" s="476"/>
      <c r="L65" s="109"/>
      <c r="M65" s="110"/>
    </row>
    <row r="66" spans="1:13" ht="15" customHeight="1" x14ac:dyDescent="0.15">
      <c r="A66" s="439"/>
      <c r="B66" s="78" t="s">
        <v>113</v>
      </c>
      <c r="C66" s="420"/>
      <c r="D66" s="421"/>
      <c r="E66" s="422"/>
      <c r="F66" s="406"/>
      <c r="G66" s="477"/>
      <c r="H66" s="111" t="s">
        <v>114</v>
      </c>
      <c r="I66" s="477"/>
      <c r="J66" s="111" t="s">
        <v>115</v>
      </c>
      <c r="K66" s="477"/>
      <c r="L66" s="112" t="s">
        <v>116</v>
      </c>
      <c r="M66" s="113"/>
    </row>
    <row r="67" spans="1:13" ht="15" customHeight="1" x14ac:dyDescent="0.45">
      <c r="A67" s="439"/>
      <c r="B67" s="398" t="s">
        <v>117</v>
      </c>
      <c r="C67" s="68" t="s">
        <v>105</v>
      </c>
      <c r="D67" s="95"/>
      <c r="E67" s="70" t="s">
        <v>106</v>
      </c>
      <c r="F67" s="95"/>
      <c r="G67" s="69" t="s">
        <v>107</v>
      </c>
      <c r="H67" s="69"/>
      <c r="I67" s="69"/>
      <c r="J67" s="69"/>
      <c r="K67" s="69"/>
      <c r="L67" s="69"/>
      <c r="M67" s="71"/>
    </row>
    <row r="68" spans="1:13" ht="15" customHeight="1" x14ac:dyDescent="0.15">
      <c r="A68" s="439"/>
      <c r="B68" s="399"/>
      <c r="C68" s="97"/>
      <c r="D68" s="73"/>
      <c r="E68" s="96"/>
      <c r="F68" s="74"/>
      <c r="G68" s="418"/>
      <c r="H68" s="418"/>
      <c r="I68" s="418"/>
      <c r="J68" s="418"/>
      <c r="K68" s="418"/>
      <c r="L68" s="418"/>
      <c r="M68" s="419"/>
    </row>
    <row r="69" spans="1:13" ht="15" customHeight="1" x14ac:dyDescent="0.45">
      <c r="A69" s="439"/>
      <c r="B69" s="400"/>
      <c r="C69" s="420"/>
      <c r="D69" s="421"/>
      <c r="E69" s="421"/>
      <c r="F69" s="421"/>
      <c r="G69" s="421"/>
      <c r="H69" s="421"/>
      <c r="I69" s="421"/>
      <c r="J69" s="421"/>
      <c r="K69" s="421"/>
      <c r="L69" s="421"/>
      <c r="M69" s="422"/>
    </row>
    <row r="70" spans="1:13" ht="15" customHeight="1" x14ac:dyDescent="0.15">
      <c r="A70" s="439"/>
      <c r="B70" s="72" t="s">
        <v>103</v>
      </c>
      <c r="C70" s="483"/>
      <c r="D70" s="484"/>
      <c r="E70" s="485"/>
      <c r="F70" s="406" t="s">
        <v>112</v>
      </c>
      <c r="G70" s="476"/>
      <c r="H70" s="109"/>
      <c r="I70" s="476"/>
      <c r="J70" s="109"/>
      <c r="K70" s="476"/>
      <c r="L70" s="109"/>
      <c r="M70" s="110"/>
    </row>
    <row r="71" spans="1:13" ht="15" customHeight="1" x14ac:dyDescent="0.15">
      <c r="A71" s="439"/>
      <c r="B71" s="78" t="s">
        <v>113</v>
      </c>
      <c r="C71" s="420"/>
      <c r="D71" s="421"/>
      <c r="E71" s="422"/>
      <c r="F71" s="406"/>
      <c r="G71" s="477"/>
      <c r="H71" s="111" t="s">
        <v>114</v>
      </c>
      <c r="I71" s="477"/>
      <c r="J71" s="111" t="s">
        <v>115</v>
      </c>
      <c r="K71" s="477"/>
      <c r="L71" s="112" t="s">
        <v>116</v>
      </c>
      <c r="M71" s="113"/>
    </row>
    <row r="72" spans="1:13" ht="15" customHeight="1" x14ac:dyDescent="0.45">
      <c r="A72" s="439"/>
      <c r="B72" s="398" t="s">
        <v>117</v>
      </c>
      <c r="C72" s="68" t="s">
        <v>105</v>
      </c>
      <c r="D72" s="95"/>
      <c r="E72" s="70" t="s">
        <v>106</v>
      </c>
      <c r="F72" s="95"/>
      <c r="G72" s="69" t="s">
        <v>107</v>
      </c>
      <c r="H72" s="69"/>
      <c r="I72" s="69"/>
      <c r="J72" s="69"/>
      <c r="K72" s="69"/>
      <c r="L72" s="69"/>
      <c r="M72" s="71"/>
    </row>
    <row r="73" spans="1:13" ht="15" customHeight="1" x14ac:dyDescent="0.15">
      <c r="A73" s="439"/>
      <c r="B73" s="399"/>
      <c r="C73" s="97"/>
      <c r="D73" s="73"/>
      <c r="E73" s="96"/>
      <c r="F73" s="74"/>
      <c r="G73" s="418"/>
      <c r="H73" s="418"/>
      <c r="I73" s="418"/>
      <c r="J73" s="418"/>
      <c r="K73" s="418"/>
      <c r="L73" s="418"/>
      <c r="M73" s="419"/>
    </row>
    <row r="74" spans="1:13" ht="15" customHeight="1" x14ac:dyDescent="0.45">
      <c r="A74" s="439"/>
      <c r="B74" s="400"/>
      <c r="C74" s="420"/>
      <c r="D74" s="421"/>
      <c r="E74" s="421"/>
      <c r="F74" s="421"/>
      <c r="G74" s="421"/>
      <c r="H74" s="421"/>
      <c r="I74" s="421"/>
      <c r="J74" s="421"/>
      <c r="K74" s="421"/>
      <c r="L74" s="421"/>
      <c r="M74" s="422"/>
    </row>
    <row r="75" spans="1:13" ht="15" customHeight="1" x14ac:dyDescent="0.15">
      <c r="A75" s="439"/>
      <c r="B75" s="72" t="s">
        <v>103</v>
      </c>
      <c r="C75" s="483"/>
      <c r="D75" s="484"/>
      <c r="E75" s="485"/>
      <c r="F75" s="406" t="s">
        <v>112</v>
      </c>
      <c r="G75" s="476"/>
      <c r="H75" s="109"/>
      <c r="I75" s="476"/>
      <c r="J75" s="109"/>
      <c r="K75" s="476"/>
      <c r="L75" s="109"/>
      <c r="M75" s="110"/>
    </row>
    <row r="76" spans="1:13" ht="15" customHeight="1" x14ac:dyDescent="0.15">
      <c r="A76" s="439"/>
      <c r="B76" s="78" t="s">
        <v>113</v>
      </c>
      <c r="C76" s="420"/>
      <c r="D76" s="421"/>
      <c r="E76" s="422"/>
      <c r="F76" s="406"/>
      <c r="G76" s="477"/>
      <c r="H76" s="111" t="s">
        <v>114</v>
      </c>
      <c r="I76" s="477"/>
      <c r="J76" s="111" t="s">
        <v>115</v>
      </c>
      <c r="K76" s="477"/>
      <c r="L76" s="112" t="s">
        <v>116</v>
      </c>
      <c r="M76" s="113"/>
    </row>
    <row r="77" spans="1:13" ht="15" customHeight="1" x14ac:dyDescent="0.45">
      <c r="A77" s="439"/>
      <c r="B77" s="398" t="s">
        <v>117</v>
      </c>
      <c r="C77" s="68" t="s">
        <v>105</v>
      </c>
      <c r="D77" s="95"/>
      <c r="E77" s="70" t="s">
        <v>106</v>
      </c>
      <c r="F77" s="95"/>
      <c r="G77" s="69" t="s">
        <v>107</v>
      </c>
      <c r="H77" s="69"/>
      <c r="I77" s="69"/>
      <c r="J77" s="69"/>
      <c r="K77" s="69"/>
      <c r="L77" s="69"/>
      <c r="M77" s="71"/>
    </row>
    <row r="78" spans="1:13" ht="15" customHeight="1" x14ac:dyDescent="0.15">
      <c r="A78" s="439"/>
      <c r="B78" s="399"/>
      <c r="C78" s="97"/>
      <c r="D78" s="73"/>
      <c r="E78" s="96"/>
      <c r="F78" s="74"/>
      <c r="G78" s="418"/>
      <c r="H78" s="418"/>
      <c r="I78" s="418"/>
      <c r="J78" s="418"/>
      <c r="K78" s="418"/>
      <c r="L78" s="418"/>
      <c r="M78" s="419"/>
    </row>
    <row r="79" spans="1:13" ht="15" customHeight="1" x14ac:dyDescent="0.45">
      <c r="A79" s="440"/>
      <c r="B79" s="400"/>
      <c r="C79" s="420"/>
      <c r="D79" s="421"/>
      <c r="E79" s="421"/>
      <c r="F79" s="421"/>
      <c r="G79" s="421"/>
      <c r="H79" s="421"/>
      <c r="I79" s="421"/>
      <c r="J79" s="421"/>
      <c r="K79" s="421"/>
      <c r="L79" s="421"/>
      <c r="M79" s="422"/>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74"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177</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38" t="s">
        <v>102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105</v>
      </c>
      <c r="D5" s="107"/>
      <c r="E5" s="70" t="s">
        <v>106</v>
      </c>
      <c r="F5" s="107"/>
      <c r="G5" s="69" t="s">
        <v>107</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105</v>
      </c>
      <c r="D12" s="107"/>
      <c r="E12" s="70" t="s">
        <v>106</v>
      </c>
      <c r="F12" s="107"/>
      <c r="G12" s="69" t="s">
        <v>107</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45">
      <c r="A15" s="439"/>
      <c r="B15" s="447" t="s">
        <v>118</v>
      </c>
      <c r="C15" s="449"/>
      <c r="D15" s="449"/>
      <c r="E15" s="449"/>
      <c r="F15" s="449"/>
      <c r="G15" s="448"/>
      <c r="H15" s="447"/>
      <c r="I15" s="449"/>
      <c r="J15" s="449"/>
      <c r="K15" s="449"/>
      <c r="L15" s="449"/>
      <c r="M15" s="448"/>
      <c r="N15" s="63"/>
      <c r="O15" s="63"/>
    </row>
    <row r="16" spans="1:15" ht="15" customHeight="1" x14ac:dyDescent="0.45">
      <c r="A16" s="439"/>
      <c r="B16" s="470" t="s">
        <v>119</v>
      </c>
      <c r="C16" s="471"/>
      <c r="D16" s="423" t="s">
        <v>120</v>
      </c>
      <c r="E16" s="424"/>
      <c r="F16" s="433"/>
      <c r="G16" s="433"/>
      <c r="H16" s="466"/>
      <c r="I16" s="466"/>
      <c r="J16" s="466"/>
      <c r="K16" s="433"/>
      <c r="L16" s="433"/>
      <c r="M16" s="434"/>
      <c r="N16" s="63"/>
      <c r="O16" s="63"/>
    </row>
    <row r="17" spans="1:15" ht="15" customHeight="1" x14ac:dyDescent="0.45">
      <c r="A17" s="439"/>
      <c r="B17" s="472"/>
      <c r="C17" s="473"/>
      <c r="D17" s="441" t="s">
        <v>121</v>
      </c>
      <c r="E17" s="467"/>
      <c r="F17" s="99"/>
      <c r="G17" s="99"/>
      <c r="H17" s="99"/>
      <c r="I17" s="99"/>
      <c r="J17" s="99"/>
      <c r="K17" s="99"/>
      <c r="L17" s="99"/>
      <c r="M17" s="100"/>
      <c r="N17" s="63"/>
      <c r="O17" s="63"/>
    </row>
    <row r="18" spans="1:15" ht="15" customHeight="1" x14ac:dyDescent="0.45">
      <c r="A18" s="439"/>
      <c r="B18" s="474"/>
      <c r="C18" s="475"/>
      <c r="D18" s="468"/>
      <c r="E18" s="469"/>
      <c r="F18" s="101"/>
      <c r="G18" s="101"/>
      <c r="H18" s="101"/>
      <c r="I18" s="101"/>
      <c r="J18" s="101"/>
      <c r="K18" s="101"/>
      <c r="L18" s="101"/>
      <c r="M18" s="102"/>
      <c r="N18" s="63"/>
      <c r="O18" s="63"/>
    </row>
    <row r="19" spans="1:15" ht="15" customHeight="1" x14ac:dyDescent="0.15">
      <c r="A19" s="438" t="s">
        <v>167</v>
      </c>
      <c r="B19" s="72" t="s">
        <v>103</v>
      </c>
      <c r="C19" s="483"/>
      <c r="D19" s="484"/>
      <c r="E19" s="485"/>
      <c r="F19" s="406" t="s">
        <v>112</v>
      </c>
      <c r="G19" s="476"/>
      <c r="H19" s="109"/>
      <c r="I19" s="476"/>
      <c r="J19" s="109"/>
      <c r="K19" s="476"/>
      <c r="L19" s="109"/>
      <c r="M19" s="110"/>
      <c r="N19" s="63"/>
      <c r="O19" s="63"/>
    </row>
    <row r="20" spans="1:15" ht="15" customHeight="1" x14ac:dyDescent="0.15">
      <c r="A20" s="439"/>
      <c r="B20" s="78" t="s">
        <v>113</v>
      </c>
      <c r="C20" s="420"/>
      <c r="D20" s="421"/>
      <c r="E20" s="422"/>
      <c r="F20" s="406"/>
      <c r="G20" s="477"/>
      <c r="H20" s="111" t="s">
        <v>114</v>
      </c>
      <c r="I20" s="477"/>
      <c r="J20" s="111" t="s">
        <v>115</v>
      </c>
      <c r="K20" s="477"/>
      <c r="L20" s="112" t="s">
        <v>116</v>
      </c>
      <c r="M20" s="113"/>
      <c r="N20" s="63"/>
      <c r="O20" s="63"/>
    </row>
    <row r="21" spans="1:15" ht="15" customHeight="1" x14ac:dyDescent="0.45">
      <c r="A21" s="439"/>
      <c r="B21" s="398" t="s">
        <v>117</v>
      </c>
      <c r="C21" s="68" t="s">
        <v>105</v>
      </c>
      <c r="D21" s="95"/>
      <c r="E21" s="70" t="s">
        <v>106</v>
      </c>
      <c r="F21" s="95"/>
      <c r="G21" s="69" t="s">
        <v>107</v>
      </c>
      <c r="H21" s="69"/>
      <c r="I21" s="69"/>
      <c r="J21" s="69"/>
      <c r="K21" s="69"/>
      <c r="L21" s="69"/>
      <c r="M21" s="71"/>
      <c r="N21" s="63"/>
      <c r="O21" s="63"/>
    </row>
    <row r="22" spans="1:15" ht="15" customHeight="1" x14ac:dyDescent="0.15">
      <c r="A22" s="439"/>
      <c r="B22" s="399"/>
      <c r="C22" s="97"/>
      <c r="D22" s="73"/>
      <c r="E22" s="96"/>
      <c r="F22" s="74"/>
      <c r="G22" s="418"/>
      <c r="H22" s="418"/>
      <c r="I22" s="418"/>
      <c r="J22" s="418"/>
      <c r="K22" s="418"/>
      <c r="L22" s="418"/>
      <c r="M22" s="419"/>
      <c r="N22" s="63"/>
      <c r="O22" s="63"/>
    </row>
    <row r="23" spans="1:15" ht="15" customHeight="1" x14ac:dyDescent="0.45">
      <c r="A23" s="439"/>
      <c r="B23" s="400"/>
      <c r="C23" s="420"/>
      <c r="D23" s="421"/>
      <c r="E23" s="421"/>
      <c r="F23" s="421"/>
      <c r="G23" s="421"/>
      <c r="H23" s="421"/>
      <c r="I23" s="421"/>
      <c r="J23" s="421"/>
      <c r="K23" s="421"/>
      <c r="L23" s="421"/>
      <c r="M23" s="422"/>
      <c r="N23" s="63"/>
      <c r="O23" s="63"/>
    </row>
    <row r="24" spans="1:15" ht="15" customHeight="1" x14ac:dyDescent="0.45">
      <c r="A24" s="492" t="s">
        <v>123</v>
      </c>
      <c r="B24" s="493"/>
      <c r="C24" s="493"/>
      <c r="D24" s="494"/>
      <c r="E24" s="494"/>
      <c r="F24" s="495"/>
      <c r="G24" s="496"/>
      <c r="H24" s="480" t="s">
        <v>124</v>
      </c>
      <c r="I24" s="481"/>
      <c r="J24" s="481"/>
      <c r="K24" s="481"/>
      <c r="L24" s="481"/>
      <c r="M24" s="482"/>
      <c r="N24" s="62"/>
      <c r="O24" s="63"/>
    </row>
    <row r="25" spans="1:15" ht="15" hidden="1" customHeight="1" x14ac:dyDescent="0.45">
      <c r="A25" s="461" t="s">
        <v>125</v>
      </c>
      <c r="B25" s="462"/>
      <c r="C25" s="462"/>
      <c r="D25" s="462"/>
      <c r="E25" s="462"/>
      <c r="F25" s="462"/>
      <c r="G25" s="462"/>
      <c r="H25" s="462"/>
      <c r="I25" s="462"/>
      <c r="J25" s="462"/>
      <c r="K25" s="462"/>
      <c r="L25" s="462"/>
      <c r="M25" s="463"/>
      <c r="N25" s="63"/>
      <c r="O25" s="63"/>
    </row>
    <row r="26" spans="1:15" ht="15" hidden="1" customHeight="1" x14ac:dyDescent="0.45">
      <c r="A26" s="441" t="s">
        <v>126</v>
      </c>
      <c r="B26" s="442"/>
      <c r="C26" s="406" t="s">
        <v>127</v>
      </c>
      <c r="D26" s="406"/>
      <c r="E26" s="398" t="s">
        <v>128</v>
      </c>
      <c r="F26" s="407"/>
      <c r="G26" s="70"/>
      <c r="H26" s="70"/>
      <c r="I26" s="70"/>
      <c r="J26" s="70"/>
      <c r="K26" s="70"/>
      <c r="L26" s="70"/>
      <c r="M26" s="83"/>
      <c r="N26" s="63"/>
      <c r="O26" s="63"/>
    </row>
    <row r="27" spans="1:15" ht="15" hidden="1" customHeight="1" x14ac:dyDescent="0.45">
      <c r="A27" s="445"/>
      <c r="B27" s="446"/>
      <c r="C27" s="76" t="s">
        <v>129</v>
      </c>
      <c r="D27" s="76" t="s">
        <v>130</v>
      </c>
      <c r="E27" s="76" t="s">
        <v>129</v>
      </c>
      <c r="F27" s="76" t="s">
        <v>130</v>
      </c>
      <c r="G27" s="63"/>
      <c r="H27" s="63"/>
      <c r="I27" s="63"/>
      <c r="J27" s="63"/>
      <c r="K27" s="63"/>
      <c r="L27" s="63"/>
      <c r="M27" s="84"/>
      <c r="N27" s="63"/>
      <c r="O27" s="63"/>
    </row>
    <row r="28" spans="1:15" ht="15" hidden="1" customHeight="1" x14ac:dyDescent="0.45">
      <c r="A28" s="398" t="s">
        <v>131</v>
      </c>
      <c r="B28" s="478"/>
      <c r="C28" s="76"/>
      <c r="D28" s="76"/>
      <c r="E28" s="76"/>
      <c r="F28" s="76"/>
      <c r="G28" s="63"/>
      <c r="H28" s="63"/>
      <c r="I28" s="63"/>
      <c r="J28" s="63"/>
      <c r="K28" s="63"/>
      <c r="L28" s="63"/>
      <c r="M28" s="84"/>
      <c r="N28" s="63"/>
      <c r="O28" s="63"/>
    </row>
    <row r="29" spans="1:15" ht="15" hidden="1" customHeight="1" x14ac:dyDescent="0.45">
      <c r="A29" s="400" t="s">
        <v>132</v>
      </c>
      <c r="B29" s="479"/>
      <c r="C29" s="76"/>
      <c r="D29" s="76"/>
      <c r="E29" s="76"/>
      <c r="F29" s="76"/>
      <c r="G29" s="63"/>
      <c r="H29" s="63"/>
      <c r="I29" s="63"/>
      <c r="J29" s="63"/>
      <c r="K29" s="63"/>
      <c r="L29" s="63"/>
      <c r="M29" s="84"/>
      <c r="N29" s="63"/>
      <c r="O29" s="63"/>
    </row>
    <row r="30" spans="1:15" ht="15" hidden="1" customHeight="1" x14ac:dyDescent="0.45">
      <c r="A30" s="77" t="s">
        <v>133</v>
      </c>
      <c r="B30" s="85"/>
      <c r="C30" s="406"/>
      <c r="D30" s="406"/>
      <c r="E30" s="406"/>
      <c r="F30" s="406"/>
      <c r="G30" s="63"/>
      <c r="H30" s="63"/>
      <c r="I30" s="63"/>
      <c r="J30" s="63"/>
      <c r="K30" s="63"/>
      <c r="L30" s="63"/>
      <c r="M30" s="84"/>
      <c r="N30" s="63"/>
      <c r="O30" s="63"/>
    </row>
    <row r="31" spans="1:15" ht="15" hidden="1" customHeight="1" x14ac:dyDescent="0.45">
      <c r="A31" s="77" t="s">
        <v>134</v>
      </c>
      <c r="B31" s="85"/>
      <c r="C31" s="509"/>
      <c r="D31" s="509"/>
      <c r="E31" s="509"/>
      <c r="F31" s="509"/>
      <c r="G31" s="79"/>
      <c r="H31" s="79"/>
      <c r="I31" s="79"/>
      <c r="J31" s="79"/>
      <c r="K31" s="79"/>
      <c r="L31" s="79"/>
      <c r="M31" s="80"/>
      <c r="N31" s="62"/>
      <c r="O31" s="63"/>
    </row>
    <row r="32" spans="1:15" ht="15" customHeight="1" x14ac:dyDescent="0.45">
      <c r="A32" s="461" t="s">
        <v>135</v>
      </c>
      <c r="B32" s="462"/>
      <c r="C32" s="462"/>
      <c r="D32" s="462"/>
      <c r="E32" s="462"/>
      <c r="F32" s="462"/>
      <c r="G32" s="462"/>
      <c r="H32" s="462"/>
      <c r="I32" s="462"/>
      <c r="J32" s="462"/>
      <c r="K32" s="462"/>
      <c r="L32" s="462"/>
      <c r="M32" s="463"/>
      <c r="N32" s="62"/>
      <c r="O32" s="63"/>
    </row>
    <row r="33" spans="1:15" ht="15" customHeight="1" x14ac:dyDescent="0.45">
      <c r="A33" s="423" t="s">
        <v>168</v>
      </c>
      <c r="B33" s="424"/>
      <c r="C33" s="427"/>
      <c r="D33" s="428"/>
      <c r="E33" s="428"/>
      <c r="F33" s="428"/>
      <c r="G33" s="428"/>
      <c r="H33" s="428"/>
      <c r="I33" s="428"/>
      <c r="J33" s="428"/>
      <c r="K33" s="428"/>
      <c r="L33" s="428"/>
      <c r="M33" s="429"/>
      <c r="N33" s="62"/>
      <c r="O33" s="63"/>
    </row>
    <row r="34" spans="1:15" ht="14.1" customHeight="1" x14ac:dyDescent="0.45">
      <c r="A34" s="523" t="s">
        <v>178</v>
      </c>
      <c r="B34" s="524"/>
      <c r="C34" s="533" t="s">
        <v>179</v>
      </c>
      <c r="D34" s="534"/>
      <c r="E34" s="534"/>
      <c r="F34" s="534"/>
      <c r="G34" s="534"/>
      <c r="H34" s="534"/>
      <c r="I34" s="534"/>
      <c r="J34" s="534"/>
      <c r="K34" s="534"/>
      <c r="L34" s="534"/>
      <c r="M34" s="535"/>
    </row>
    <row r="35" spans="1:15" ht="14.1" customHeight="1" x14ac:dyDescent="0.45">
      <c r="A35" s="525"/>
      <c r="B35" s="526"/>
      <c r="C35" s="519" t="s">
        <v>180</v>
      </c>
      <c r="D35" s="519"/>
      <c r="E35" s="529" t="s">
        <v>181</v>
      </c>
      <c r="F35" s="529"/>
      <c r="G35" s="529" t="s">
        <v>182</v>
      </c>
      <c r="H35" s="529"/>
      <c r="I35" s="529"/>
      <c r="J35" s="530" t="s">
        <v>183</v>
      </c>
      <c r="K35" s="531"/>
      <c r="L35" s="531"/>
      <c r="M35" s="532"/>
    </row>
    <row r="36" spans="1:15" ht="14.1" customHeight="1" x14ac:dyDescent="0.45">
      <c r="A36" s="525"/>
      <c r="B36" s="526"/>
      <c r="C36" s="519" t="s">
        <v>184</v>
      </c>
      <c r="D36" s="519"/>
      <c r="E36" s="520"/>
      <c r="F36" s="521"/>
      <c r="G36" s="520"/>
      <c r="H36" s="522"/>
      <c r="I36" s="521"/>
      <c r="J36" s="520"/>
      <c r="K36" s="522"/>
      <c r="L36" s="522"/>
      <c r="M36" s="521"/>
    </row>
    <row r="37" spans="1:15" ht="14.1" customHeight="1" x14ac:dyDescent="0.45">
      <c r="A37" s="525"/>
      <c r="B37" s="526"/>
      <c r="C37" s="519" t="s">
        <v>185</v>
      </c>
      <c r="D37" s="519"/>
      <c r="E37" s="520"/>
      <c r="F37" s="521"/>
      <c r="G37" s="520"/>
      <c r="H37" s="522"/>
      <c r="I37" s="521"/>
      <c r="J37" s="520"/>
      <c r="K37" s="522"/>
      <c r="L37" s="522"/>
      <c r="M37" s="521"/>
    </row>
    <row r="38" spans="1:15" ht="14.1" customHeight="1" x14ac:dyDescent="0.45">
      <c r="A38" s="527"/>
      <c r="B38" s="528"/>
      <c r="C38" s="519" t="s">
        <v>186</v>
      </c>
      <c r="D38" s="519"/>
      <c r="E38" s="520"/>
      <c r="F38" s="521"/>
      <c r="G38" s="520"/>
      <c r="H38" s="522"/>
      <c r="I38" s="521"/>
      <c r="J38" s="520"/>
      <c r="K38" s="522"/>
      <c r="L38" s="522"/>
      <c r="M38" s="521"/>
    </row>
    <row r="39" spans="1:15" ht="15" customHeight="1" x14ac:dyDescent="0.45">
      <c r="A39" s="441" t="s">
        <v>136</v>
      </c>
      <c r="B39" s="442"/>
      <c r="C39" s="2" t="s">
        <v>8</v>
      </c>
      <c r="D39" s="76" t="s">
        <v>137</v>
      </c>
      <c r="E39" s="76" t="s">
        <v>138</v>
      </c>
      <c r="F39" s="76" t="s">
        <v>139</v>
      </c>
      <c r="G39" s="76" t="s">
        <v>140</v>
      </c>
      <c r="H39" s="447" t="s">
        <v>141</v>
      </c>
      <c r="I39" s="448"/>
      <c r="J39" s="447" t="s">
        <v>142</v>
      </c>
      <c r="K39" s="448"/>
      <c r="L39" s="447" t="s">
        <v>143</v>
      </c>
      <c r="M39" s="448"/>
      <c r="N39" s="63"/>
      <c r="O39" s="63"/>
    </row>
    <row r="40" spans="1:15" ht="15" customHeight="1" x14ac:dyDescent="0.15">
      <c r="A40" s="443"/>
      <c r="B40" s="444"/>
      <c r="C40" s="103"/>
      <c r="D40" s="103"/>
      <c r="E40" s="103"/>
      <c r="F40" s="103"/>
      <c r="G40" s="103"/>
      <c r="H40" s="490"/>
      <c r="I40" s="491"/>
      <c r="J40" s="490"/>
      <c r="K40" s="491"/>
      <c r="L40" s="490"/>
      <c r="M40" s="491"/>
      <c r="N40" s="63"/>
      <c r="O40" s="63"/>
    </row>
    <row r="41" spans="1:15" ht="15" customHeight="1" x14ac:dyDescent="0.45">
      <c r="A41" s="445"/>
      <c r="B41" s="446"/>
      <c r="C41" s="447" t="s">
        <v>144</v>
      </c>
      <c r="D41" s="449"/>
      <c r="E41" s="448"/>
      <c r="F41" s="432"/>
      <c r="G41" s="433"/>
      <c r="H41" s="433"/>
      <c r="I41" s="433"/>
      <c r="J41" s="433"/>
      <c r="K41" s="433"/>
      <c r="L41" s="433"/>
      <c r="M41" s="434"/>
      <c r="N41" s="63"/>
      <c r="O41" s="63"/>
    </row>
    <row r="42" spans="1:15" ht="15" customHeight="1" x14ac:dyDescent="0.45">
      <c r="A42" s="453" t="s">
        <v>145</v>
      </c>
      <c r="B42" s="409"/>
      <c r="C42" s="86" t="s">
        <v>146</v>
      </c>
      <c r="D42" s="104"/>
      <c r="E42" s="87" t="s">
        <v>147</v>
      </c>
      <c r="F42" s="106"/>
      <c r="G42" s="88" t="s">
        <v>148</v>
      </c>
      <c r="H42" s="506"/>
      <c r="I42" s="506"/>
      <c r="J42" s="507" t="s">
        <v>147</v>
      </c>
      <c r="K42" s="507"/>
      <c r="L42" s="506"/>
      <c r="M42" s="508"/>
      <c r="N42" s="62"/>
      <c r="O42" s="63"/>
    </row>
    <row r="43" spans="1:15" ht="15" customHeight="1" x14ac:dyDescent="0.45">
      <c r="A43" s="454"/>
      <c r="B43" s="455"/>
      <c r="C43" s="89" t="s">
        <v>149</v>
      </c>
      <c r="D43" s="104"/>
      <c r="E43" s="87" t="s">
        <v>147</v>
      </c>
      <c r="F43" s="106"/>
      <c r="G43" s="88" t="s">
        <v>148</v>
      </c>
      <c r="H43" s="506"/>
      <c r="I43" s="506"/>
      <c r="J43" s="507" t="s">
        <v>147</v>
      </c>
      <c r="K43" s="507"/>
      <c r="L43" s="506"/>
      <c r="M43" s="508"/>
      <c r="N43" s="62"/>
      <c r="O43" s="63"/>
    </row>
    <row r="44" spans="1:15" ht="15" customHeight="1" x14ac:dyDescent="0.45">
      <c r="A44" s="456"/>
      <c r="B44" s="410"/>
      <c r="C44" s="91" t="s">
        <v>150</v>
      </c>
      <c r="D44" s="105"/>
      <c r="E44" s="92" t="s">
        <v>147</v>
      </c>
      <c r="F44" s="106"/>
      <c r="G44" s="88" t="s">
        <v>148</v>
      </c>
      <c r="H44" s="506"/>
      <c r="I44" s="506"/>
      <c r="J44" s="507" t="s">
        <v>147</v>
      </c>
      <c r="K44" s="507"/>
      <c r="L44" s="506"/>
      <c r="M44" s="508"/>
      <c r="N44" s="62"/>
      <c r="O44" s="63"/>
    </row>
    <row r="45" spans="1:15" ht="15" customHeight="1" x14ac:dyDescent="0.45">
      <c r="A45" s="423" t="s">
        <v>157</v>
      </c>
      <c r="B45" s="424"/>
      <c r="C45" s="427"/>
      <c r="D45" s="428"/>
      <c r="E45" s="428"/>
      <c r="F45" s="428"/>
      <c r="G45" s="428"/>
      <c r="H45" s="428"/>
      <c r="I45" s="428"/>
      <c r="J45" s="428"/>
      <c r="K45" s="428"/>
      <c r="L45" s="428"/>
      <c r="M45" s="429"/>
      <c r="N45" s="63"/>
      <c r="O45" s="63"/>
    </row>
    <row r="46" spans="1:15" ht="15" customHeight="1" x14ac:dyDescent="0.45">
      <c r="A46" s="423" t="s">
        <v>158</v>
      </c>
      <c r="B46" s="424"/>
      <c r="C46" s="427"/>
      <c r="D46" s="428"/>
      <c r="E46" s="428"/>
      <c r="F46" s="428"/>
      <c r="G46" s="428"/>
      <c r="H46" s="428"/>
      <c r="I46" s="428"/>
      <c r="J46" s="428"/>
      <c r="K46" s="428"/>
      <c r="L46" s="428"/>
      <c r="M46" s="429"/>
      <c r="N46" s="62"/>
      <c r="O46" s="63"/>
    </row>
    <row r="47" spans="1:15" ht="35.1" customHeight="1" x14ac:dyDescent="0.45">
      <c r="A47" s="425" t="s">
        <v>159</v>
      </c>
      <c r="B47" s="426"/>
      <c r="C47" s="503"/>
      <c r="D47" s="504"/>
      <c r="E47" s="504"/>
      <c r="F47" s="504"/>
      <c r="G47" s="504"/>
      <c r="H47" s="504"/>
      <c r="I47" s="504"/>
      <c r="J47" s="504"/>
      <c r="K47" s="504"/>
      <c r="L47" s="504"/>
      <c r="M47" s="505"/>
      <c r="N47" s="62"/>
      <c r="O47" s="63"/>
    </row>
    <row r="48" spans="1:15" ht="15" customHeight="1" x14ac:dyDescent="0.15">
      <c r="A48" s="497" t="s">
        <v>187</v>
      </c>
      <c r="B48" s="498"/>
      <c r="C48" s="119" t="s">
        <v>188</v>
      </c>
      <c r="D48" s="510"/>
      <c r="E48" s="510"/>
      <c r="F48" s="510"/>
      <c r="G48" s="511" t="s">
        <v>189</v>
      </c>
      <c r="H48" s="511"/>
      <c r="I48" s="512"/>
      <c r="J48" s="512"/>
      <c r="K48" s="512"/>
      <c r="L48" s="512"/>
      <c r="M48" s="512"/>
      <c r="N48" s="62"/>
      <c r="O48" s="63"/>
    </row>
    <row r="49" spans="1:15" ht="15" customHeight="1" x14ac:dyDescent="0.45">
      <c r="A49" s="543" t="s">
        <v>190</v>
      </c>
      <c r="B49" s="544"/>
      <c r="C49" s="544"/>
      <c r="D49" s="544"/>
      <c r="E49" s="544"/>
      <c r="F49" s="544"/>
      <c r="G49" s="544"/>
      <c r="H49" s="544"/>
      <c r="I49" s="544"/>
      <c r="J49" s="544"/>
      <c r="K49" s="544"/>
      <c r="L49" s="544"/>
      <c r="M49" s="545"/>
      <c r="N49" s="62"/>
      <c r="O49" s="63"/>
    </row>
    <row r="50" spans="1:15" ht="15" customHeight="1" x14ac:dyDescent="0.45">
      <c r="A50" s="438" t="s">
        <v>102</v>
      </c>
      <c r="B50" s="66" t="s">
        <v>103</v>
      </c>
      <c r="C50" s="435"/>
      <c r="D50" s="436"/>
      <c r="E50" s="436"/>
      <c r="F50" s="436"/>
      <c r="G50" s="436"/>
      <c r="H50" s="436"/>
      <c r="I50" s="436"/>
      <c r="J50" s="436"/>
      <c r="K50" s="436"/>
      <c r="L50" s="436"/>
      <c r="M50" s="437"/>
      <c r="N50" s="62"/>
      <c r="O50" s="63"/>
    </row>
    <row r="51" spans="1:15" ht="15" customHeight="1" x14ac:dyDescent="0.45">
      <c r="A51" s="439"/>
      <c r="B51" s="67" t="s">
        <v>104</v>
      </c>
      <c r="C51" s="414"/>
      <c r="D51" s="415"/>
      <c r="E51" s="415"/>
      <c r="F51" s="415"/>
      <c r="G51" s="415"/>
      <c r="H51" s="415"/>
      <c r="I51" s="415"/>
      <c r="J51" s="415"/>
      <c r="K51" s="415"/>
      <c r="L51" s="415"/>
      <c r="M51" s="416"/>
      <c r="N51" s="62"/>
      <c r="O51" s="63"/>
    </row>
    <row r="52" spans="1:15" ht="15" customHeight="1" x14ac:dyDescent="0.45">
      <c r="A52" s="439"/>
      <c r="B52" s="407" t="s">
        <v>99</v>
      </c>
      <c r="C52" s="68" t="s">
        <v>105</v>
      </c>
      <c r="D52" s="107"/>
      <c r="E52" s="70" t="s">
        <v>106</v>
      </c>
      <c r="F52" s="107"/>
      <c r="G52" s="69" t="s">
        <v>107</v>
      </c>
      <c r="H52" s="69"/>
      <c r="I52" s="69"/>
      <c r="J52" s="69"/>
      <c r="K52" s="69"/>
      <c r="L52" s="69"/>
      <c r="M52" s="71"/>
      <c r="N52" s="62"/>
      <c r="O52" s="63"/>
    </row>
    <row r="53" spans="1:15" ht="15" customHeight="1" x14ac:dyDescent="0.15">
      <c r="A53" s="439"/>
      <c r="B53" s="417"/>
      <c r="C53" s="97"/>
      <c r="D53" s="73"/>
      <c r="E53" s="96"/>
      <c r="F53" s="74"/>
      <c r="G53" s="418"/>
      <c r="H53" s="418"/>
      <c r="I53" s="418"/>
      <c r="J53" s="418"/>
      <c r="K53" s="418"/>
      <c r="L53" s="418"/>
      <c r="M53" s="419"/>
      <c r="N53" s="62"/>
      <c r="O53" s="63"/>
    </row>
    <row r="54" spans="1:15" ht="15" customHeight="1" x14ac:dyDescent="0.45">
      <c r="A54" s="439"/>
      <c r="B54" s="408"/>
      <c r="C54" s="420"/>
      <c r="D54" s="421"/>
      <c r="E54" s="421"/>
      <c r="F54" s="421"/>
      <c r="G54" s="421"/>
      <c r="H54" s="421"/>
      <c r="I54" s="421"/>
      <c r="J54" s="421"/>
      <c r="K54" s="421"/>
      <c r="L54" s="421"/>
      <c r="M54" s="422"/>
      <c r="N54" s="62"/>
      <c r="O54" s="63"/>
    </row>
    <row r="55" spans="1:15" ht="15" customHeight="1" x14ac:dyDescent="0.45">
      <c r="A55" s="439"/>
      <c r="B55" s="261" t="s">
        <v>108</v>
      </c>
      <c r="C55" s="395"/>
      <c r="D55" s="396"/>
      <c r="E55" s="396"/>
      <c r="F55" s="396"/>
      <c r="G55" s="396"/>
      <c r="H55" s="396"/>
      <c r="I55" s="396"/>
      <c r="J55" s="396"/>
      <c r="K55" s="396"/>
      <c r="L55" s="396"/>
      <c r="M55" s="397"/>
      <c r="N55" s="62"/>
      <c r="O55" s="63"/>
    </row>
    <row r="56" spans="1:15" ht="15" customHeight="1" x14ac:dyDescent="0.45">
      <c r="A56" s="440"/>
      <c r="B56" s="77" t="s">
        <v>109</v>
      </c>
      <c r="C56" s="432"/>
      <c r="D56" s="433"/>
      <c r="E56" s="433"/>
      <c r="F56" s="433"/>
      <c r="G56" s="433"/>
      <c r="H56" s="433"/>
      <c r="I56" s="433"/>
      <c r="J56" s="433"/>
      <c r="K56" s="433"/>
      <c r="L56" s="433"/>
      <c r="M56" s="434"/>
      <c r="N56" s="62"/>
      <c r="O56" s="63"/>
    </row>
    <row r="57" spans="1:15" ht="15" customHeight="1" x14ac:dyDescent="0.15">
      <c r="A57" s="438" t="s">
        <v>167</v>
      </c>
      <c r="B57" s="72" t="s">
        <v>103</v>
      </c>
      <c r="C57" s="483"/>
      <c r="D57" s="484"/>
      <c r="E57" s="485"/>
      <c r="F57" s="406" t="s">
        <v>112</v>
      </c>
      <c r="G57" s="476"/>
      <c r="H57" s="109"/>
      <c r="I57" s="476"/>
      <c r="J57" s="109"/>
      <c r="K57" s="476"/>
      <c r="L57" s="109"/>
      <c r="M57" s="110"/>
      <c r="N57" s="62"/>
      <c r="O57" s="63"/>
    </row>
    <row r="58" spans="1:15" ht="15" customHeight="1" x14ac:dyDescent="0.15">
      <c r="A58" s="439"/>
      <c r="B58" s="78" t="s">
        <v>113</v>
      </c>
      <c r="C58" s="420"/>
      <c r="D58" s="421"/>
      <c r="E58" s="422"/>
      <c r="F58" s="406"/>
      <c r="G58" s="477"/>
      <c r="H58" s="111" t="s">
        <v>114</v>
      </c>
      <c r="I58" s="477"/>
      <c r="J58" s="111" t="s">
        <v>115</v>
      </c>
      <c r="K58" s="477"/>
      <c r="L58" s="112" t="s">
        <v>116</v>
      </c>
      <c r="M58" s="113"/>
      <c r="N58" s="62"/>
      <c r="O58" s="63"/>
    </row>
    <row r="59" spans="1:15" ht="15" customHeight="1" x14ac:dyDescent="0.45">
      <c r="A59" s="439"/>
      <c r="B59" s="398" t="s">
        <v>117</v>
      </c>
      <c r="C59" s="68" t="s">
        <v>105</v>
      </c>
      <c r="D59" s="95"/>
      <c r="E59" s="70" t="s">
        <v>106</v>
      </c>
      <c r="F59" s="95"/>
      <c r="G59" s="69" t="s">
        <v>107</v>
      </c>
      <c r="H59" s="69"/>
      <c r="I59" s="69"/>
      <c r="J59" s="69"/>
      <c r="K59" s="69"/>
      <c r="L59" s="69"/>
      <c r="M59" s="71"/>
      <c r="N59" s="62"/>
      <c r="O59" s="63"/>
    </row>
    <row r="60" spans="1:15" ht="15" customHeight="1" x14ac:dyDescent="0.15">
      <c r="A60" s="439"/>
      <c r="B60" s="399"/>
      <c r="C60" s="97"/>
      <c r="D60" s="73"/>
      <c r="E60" s="96"/>
      <c r="F60" s="74"/>
      <c r="G60" s="418"/>
      <c r="H60" s="418"/>
      <c r="I60" s="418"/>
      <c r="J60" s="418"/>
      <c r="K60" s="418"/>
      <c r="L60" s="418"/>
      <c r="M60" s="419"/>
      <c r="N60" s="62"/>
      <c r="O60" s="63"/>
    </row>
    <row r="61" spans="1:15" ht="15" customHeight="1" x14ac:dyDescent="0.45">
      <c r="A61" s="439"/>
      <c r="B61" s="400"/>
      <c r="C61" s="420"/>
      <c r="D61" s="421"/>
      <c r="E61" s="421"/>
      <c r="F61" s="421"/>
      <c r="G61" s="421"/>
      <c r="H61" s="421"/>
      <c r="I61" s="421"/>
      <c r="J61" s="421"/>
      <c r="K61" s="421"/>
      <c r="L61" s="421"/>
      <c r="M61" s="422"/>
      <c r="N61" s="63"/>
      <c r="O61" s="63"/>
    </row>
    <row r="62" spans="1:15" ht="15" customHeight="1" x14ac:dyDescent="0.45">
      <c r="A62" s="536" t="s">
        <v>123</v>
      </c>
      <c r="B62" s="537"/>
      <c r="C62" s="537"/>
      <c r="D62" s="537"/>
      <c r="E62" s="537"/>
      <c r="F62" s="538"/>
      <c r="G62" s="539"/>
      <c r="H62" s="540" t="s">
        <v>124</v>
      </c>
      <c r="I62" s="541"/>
      <c r="J62" s="541"/>
      <c r="K62" s="541"/>
      <c r="L62" s="541"/>
      <c r="M62" s="542"/>
      <c r="N62" s="63"/>
      <c r="O62" s="63"/>
    </row>
    <row r="63" spans="1:15" ht="15" customHeight="1" x14ac:dyDescent="0.45">
      <c r="A63" s="423" t="s">
        <v>168</v>
      </c>
      <c r="B63" s="424"/>
      <c r="C63" s="427"/>
      <c r="D63" s="428"/>
      <c r="E63" s="428"/>
      <c r="F63" s="428"/>
      <c r="G63" s="428"/>
      <c r="H63" s="428"/>
      <c r="I63" s="428"/>
      <c r="J63" s="428"/>
      <c r="K63" s="428"/>
      <c r="L63" s="428"/>
      <c r="M63" s="429"/>
      <c r="N63" s="63"/>
      <c r="O63" s="63"/>
    </row>
    <row r="64" spans="1:15" ht="15" customHeight="1" x14ac:dyDescent="0.45">
      <c r="A64" s="523" t="s">
        <v>178</v>
      </c>
      <c r="B64" s="524"/>
      <c r="C64" s="533" t="s">
        <v>179</v>
      </c>
      <c r="D64" s="534"/>
      <c r="E64" s="534"/>
      <c r="F64" s="534"/>
      <c r="G64" s="534"/>
      <c r="H64" s="534"/>
      <c r="I64" s="534"/>
      <c r="J64" s="534"/>
      <c r="K64" s="534"/>
      <c r="L64" s="534"/>
      <c r="M64" s="535"/>
      <c r="N64" s="63"/>
      <c r="O64" s="63"/>
    </row>
    <row r="65" spans="1:15" ht="15" customHeight="1" x14ac:dyDescent="0.45">
      <c r="A65" s="525"/>
      <c r="B65" s="526"/>
      <c r="C65" s="519" t="s">
        <v>180</v>
      </c>
      <c r="D65" s="519"/>
      <c r="E65" s="529" t="s">
        <v>181</v>
      </c>
      <c r="F65" s="529"/>
      <c r="G65" s="529" t="s">
        <v>182</v>
      </c>
      <c r="H65" s="529"/>
      <c r="I65" s="529"/>
      <c r="J65" s="530" t="s">
        <v>183</v>
      </c>
      <c r="K65" s="531"/>
      <c r="L65" s="531"/>
      <c r="M65" s="532"/>
      <c r="N65" s="63"/>
      <c r="O65" s="63"/>
    </row>
    <row r="66" spans="1:15" ht="15" customHeight="1" x14ac:dyDescent="0.45">
      <c r="A66" s="525"/>
      <c r="B66" s="526"/>
      <c r="C66" s="519" t="s">
        <v>184</v>
      </c>
      <c r="D66" s="519"/>
      <c r="E66" s="520"/>
      <c r="F66" s="521"/>
      <c r="G66" s="520"/>
      <c r="H66" s="522"/>
      <c r="I66" s="521"/>
      <c r="J66" s="520"/>
      <c r="K66" s="522"/>
      <c r="L66" s="522"/>
      <c r="M66" s="521"/>
      <c r="N66" s="63"/>
      <c r="O66" s="63"/>
    </row>
    <row r="67" spans="1:15" ht="15" customHeight="1" x14ac:dyDescent="0.45">
      <c r="A67" s="525"/>
      <c r="B67" s="526"/>
      <c r="C67" s="519" t="s">
        <v>185</v>
      </c>
      <c r="D67" s="519"/>
      <c r="E67" s="520"/>
      <c r="F67" s="521"/>
      <c r="G67" s="520"/>
      <c r="H67" s="522"/>
      <c r="I67" s="521"/>
      <c r="J67" s="520"/>
      <c r="K67" s="522"/>
      <c r="L67" s="522"/>
      <c r="M67" s="521"/>
      <c r="N67" s="63"/>
      <c r="O67" s="63"/>
    </row>
    <row r="68" spans="1:15" ht="15" customHeight="1" x14ac:dyDescent="0.45">
      <c r="A68" s="527"/>
      <c r="B68" s="528"/>
      <c r="C68" s="519" t="s">
        <v>186</v>
      </c>
      <c r="D68" s="519"/>
      <c r="E68" s="520"/>
      <c r="F68" s="521"/>
      <c r="G68" s="520"/>
      <c r="H68" s="522"/>
      <c r="I68" s="521"/>
      <c r="J68" s="520"/>
      <c r="K68" s="522"/>
      <c r="L68" s="522"/>
      <c r="M68" s="521"/>
      <c r="N68" s="63"/>
      <c r="O68" s="63"/>
    </row>
    <row r="69" spans="1:15" ht="15" customHeight="1" x14ac:dyDescent="0.45">
      <c r="A69" s="441" t="s">
        <v>136</v>
      </c>
      <c r="B69" s="442"/>
      <c r="C69" s="2" t="s">
        <v>8</v>
      </c>
      <c r="D69" s="76" t="s">
        <v>137</v>
      </c>
      <c r="E69" s="76" t="s">
        <v>138</v>
      </c>
      <c r="F69" s="76" t="s">
        <v>139</v>
      </c>
      <c r="G69" s="76" t="s">
        <v>140</v>
      </c>
      <c r="H69" s="447" t="s">
        <v>141</v>
      </c>
      <c r="I69" s="448"/>
      <c r="J69" s="447" t="s">
        <v>142</v>
      </c>
      <c r="K69" s="448"/>
      <c r="L69" s="447" t="s">
        <v>143</v>
      </c>
      <c r="M69" s="448"/>
      <c r="N69" s="63"/>
      <c r="O69" s="63"/>
    </row>
    <row r="70" spans="1:15" ht="15" customHeight="1" x14ac:dyDescent="0.15">
      <c r="A70" s="443"/>
      <c r="B70" s="444"/>
      <c r="C70" s="103"/>
      <c r="D70" s="103"/>
      <c r="E70" s="103"/>
      <c r="F70" s="103"/>
      <c r="G70" s="103"/>
      <c r="H70" s="490"/>
      <c r="I70" s="491"/>
      <c r="J70" s="490"/>
      <c r="K70" s="491"/>
      <c r="L70" s="490"/>
      <c r="M70" s="491"/>
      <c r="N70" s="63"/>
      <c r="O70" s="63"/>
    </row>
    <row r="71" spans="1:15" ht="15" customHeight="1" x14ac:dyDescent="0.45">
      <c r="A71" s="445"/>
      <c r="B71" s="446"/>
      <c r="C71" s="447" t="s">
        <v>144</v>
      </c>
      <c r="D71" s="449"/>
      <c r="E71" s="448"/>
      <c r="F71" s="432"/>
      <c r="G71" s="433"/>
      <c r="H71" s="433"/>
      <c r="I71" s="433"/>
      <c r="J71" s="433"/>
      <c r="K71" s="433"/>
      <c r="L71" s="433"/>
      <c r="M71" s="434"/>
      <c r="N71" s="63"/>
      <c r="O71" s="63"/>
    </row>
    <row r="72" spans="1:15" ht="15" customHeight="1" x14ac:dyDescent="0.45">
      <c r="A72" s="453" t="s">
        <v>145</v>
      </c>
      <c r="B72" s="409"/>
      <c r="C72" s="186" t="s">
        <v>146</v>
      </c>
      <c r="D72" s="104"/>
      <c r="E72" s="87" t="s">
        <v>147</v>
      </c>
      <c r="F72" s="106"/>
      <c r="G72" s="187" t="s">
        <v>148</v>
      </c>
      <c r="H72" s="451"/>
      <c r="I72" s="451"/>
      <c r="J72" s="450" t="s">
        <v>147</v>
      </c>
      <c r="K72" s="450"/>
      <c r="L72" s="451"/>
      <c r="M72" s="452"/>
      <c r="N72" s="63"/>
      <c r="O72" s="63"/>
    </row>
    <row r="73" spans="1:15" ht="15" customHeight="1" x14ac:dyDescent="0.45">
      <c r="A73" s="454"/>
      <c r="B73" s="455"/>
      <c r="C73" s="184" t="s">
        <v>149</v>
      </c>
      <c r="D73" s="104"/>
      <c r="E73" s="87" t="s">
        <v>147</v>
      </c>
      <c r="F73" s="106"/>
      <c r="G73" s="187" t="s">
        <v>148</v>
      </c>
      <c r="H73" s="451"/>
      <c r="I73" s="451"/>
      <c r="J73" s="450" t="s">
        <v>147</v>
      </c>
      <c r="K73" s="450"/>
      <c r="L73" s="451"/>
      <c r="M73" s="452"/>
      <c r="N73" s="63"/>
      <c r="O73" s="63"/>
    </row>
    <row r="74" spans="1:15" ht="15" customHeight="1" x14ac:dyDescent="0.45">
      <c r="A74" s="456"/>
      <c r="B74" s="410"/>
      <c r="C74" s="183" t="s">
        <v>150</v>
      </c>
      <c r="D74" s="105"/>
      <c r="E74" s="92" t="s">
        <v>147</v>
      </c>
      <c r="F74" s="106"/>
      <c r="G74" s="187" t="s">
        <v>148</v>
      </c>
      <c r="H74" s="451"/>
      <c r="I74" s="451"/>
      <c r="J74" s="450" t="s">
        <v>147</v>
      </c>
      <c r="K74" s="450"/>
      <c r="L74" s="451"/>
      <c r="M74" s="452"/>
      <c r="N74" s="63"/>
      <c r="O74" s="63"/>
    </row>
    <row r="75" spans="1:15" ht="15" customHeight="1" x14ac:dyDescent="0.45">
      <c r="A75" s="423" t="s">
        <v>157</v>
      </c>
      <c r="B75" s="424"/>
      <c r="C75" s="427"/>
      <c r="D75" s="428"/>
      <c r="E75" s="428"/>
      <c r="F75" s="428"/>
      <c r="G75" s="428"/>
      <c r="H75" s="428"/>
      <c r="I75" s="428"/>
      <c r="J75" s="428"/>
      <c r="K75" s="428"/>
      <c r="L75" s="428"/>
      <c r="M75" s="429"/>
      <c r="N75" s="63"/>
      <c r="O75" s="63"/>
    </row>
    <row r="76" spans="1:15" ht="15" customHeight="1" x14ac:dyDescent="0.45">
      <c r="A76" s="423" t="s">
        <v>158</v>
      </c>
      <c r="B76" s="424"/>
      <c r="C76" s="427"/>
      <c r="D76" s="428"/>
      <c r="E76" s="428"/>
      <c r="F76" s="428"/>
      <c r="G76" s="428"/>
      <c r="H76" s="428"/>
      <c r="I76" s="428"/>
      <c r="J76" s="428"/>
      <c r="K76" s="428"/>
      <c r="L76" s="428"/>
      <c r="M76" s="429"/>
      <c r="N76" s="63"/>
      <c r="O76" s="63"/>
    </row>
    <row r="77" spans="1:15" ht="27.75" customHeight="1" x14ac:dyDescent="0.45">
      <c r="A77" s="425" t="s">
        <v>159</v>
      </c>
      <c r="B77" s="426"/>
      <c r="C77" s="503"/>
      <c r="D77" s="504"/>
      <c r="E77" s="504"/>
      <c r="F77" s="504"/>
      <c r="G77" s="504"/>
      <c r="H77" s="504"/>
      <c r="I77" s="504"/>
      <c r="J77" s="504"/>
      <c r="K77" s="504"/>
      <c r="L77" s="504"/>
      <c r="M77" s="505"/>
      <c r="N77" s="63"/>
      <c r="O77" s="63"/>
    </row>
    <row r="78" spans="1:15" ht="18" customHeight="1" x14ac:dyDescent="0.15">
      <c r="A78" s="497" t="s">
        <v>187</v>
      </c>
      <c r="B78" s="498"/>
      <c r="C78" s="119" t="s">
        <v>188</v>
      </c>
      <c r="D78" s="510"/>
      <c r="E78" s="510"/>
      <c r="F78" s="510"/>
      <c r="G78" s="511" t="s">
        <v>189</v>
      </c>
      <c r="H78" s="511"/>
      <c r="I78" s="512"/>
      <c r="J78" s="512"/>
      <c r="K78" s="512"/>
      <c r="L78" s="512"/>
      <c r="M78" s="512"/>
      <c r="N78" s="62"/>
      <c r="O78" s="63"/>
    </row>
    <row r="79" spans="1:15" ht="18" customHeight="1" x14ac:dyDescent="0.15">
      <c r="A79" s="246" t="s">
        <v>100</v>
      </c>
      <c r="B79" s="247"/>
      <c r="C79" s="248"/>
      <c r="D79" s="249"/>
      <c r="E79" s="249"/>
      <c r="F79" s="249"/>
      <c r="G79" s="248"/>
      <c r="H79" s="248"/>
      <c r="I79" s="250"/>
      <c r="J79" s="250"/>
      <c r="K79" s="250"/>
      <c r="L79" s="250"/>
      <c r="M79" s="250"/>
      <c r="N79" s="62"/>
      <c r="O79" s="63"/>
    </row>
    <row r="80" spans="1:15" ht="18" customHeight="1" x14ac:dyDescent="0.45">
      <c r="A80" s="501" t="s">
        <v>191</v>
      </c>
      <c r="B80" s="501"/>
      <c r="C80" s="501"/>
      <c r="D80" s="501"/>
      <c r="E80" s="501"/>
      <c r="F80" s="501"/>
      <c r="G80" s="501"/>
      <c r="H80" s="501"/>
      <c r="I80" s="501"/>
      <c r="J80" s="501"/>
      <c r="K80" s="501"/>
      <c r="L80" s="501"/>
      <c r="M80" s="501"/>
      <c r="N80" s="62"/>
      <c r="O80" s="63"/>
    </row>
    <row r="81" spans="1:15" ht="18" customHeight="1" x14ac:dyDescent="0.45">
      <c r="A81" s="501" t="s">
        <v>174</v>
      </c>
      <c r="B81" s="501"/>
      <c r="C81" s="501"/>
      <c r="D81" s="501"/>
      <c r="E81" s="501"/>
      <c r="F81" s="501"/>
      <c r="G81" s="501"/>
      <c r="H81" s="501"/>
      <c r="I81" s="501"/>
      <c r="J81" s="501"/>
      <c r="K81" s="501"/>
      <c r="L81" s="501"/>
      <c r="M81" s="501"/>
      <c r="N81" s="62"/>
      <c r="O81" s="63"/>
    </row>
    <row r="82" spans="1:15" ht="30" customHeight="1" x14ac:dyDescent="0.45">
      <c r="A82" s="501" t="s">
        <v>471</v>
      </c>
      <c r="B82" s="502"/>
      <c r="C82" s="502"/>
      <c r="D82" s="502"/>
      <c r="E82" s="502"/>
      <c r="F82" s="502"/>
      <c r="G82" s="502"/>
      <c r="H82" s="502"/>
      <c r="I82" s="502"/>
      <c r="J82" s="502"/>
      <c r="K82" s="502"/>
      <c r="L82" s="502"/>
      <c r="M82" s="502"/>
      <c r="N82" s="63"/>
      <c r="O82" s="63"/>
    </row>
    <row r="83" spans="1:15" ht="18" customHeight="1" x14ac:dyDescent="0.45">
      <c r="A83" s="501" t="s">
        <v>192</v>
      </c>
      <c r="B83" s="502"/>
      <c r="C83" s="502"/>
      <c r="D83" s="502"/>
      <c r="E83" s="502"/>
      <c r="F83" s="502"/>
      <c r="G83" s="502"/>
      <c r="H83" s="502"/>
      <c r="I83" s="502"/>
      <c r="J83" s="502"/>
      <c r="K83" s="502"/>
      <c r="L83" s="502"/>
      <c r="M83" s="502"/>
      <c r="N83" s="63"/>
      <c r="O83" s="63"/>
    </row>
    <row r="84" spans="1:15" ht="15" customHeight="1" x14ac:dyDescent="0.45">
      <c r="A84" s="62" t="s">
        <v>162</v>
      </c>
      <c r="B84" s="63"/>
      <c r="C84" s="63"/>
      <c r="D84" s="63"/>
      <c r="E84" s="63"/>
      <c r="F84" s="63"/>
      <c r="G84" s="63"/>
      <c r="H84" s="63"/>
      <c r="I84" s="63"/>
      <c r="J84" s="63"/>
      <c r="K84" s="63"/>
      <c r="L84" s="63"/>
      <c r="M84" s="63"/>
      <c r="N84" s="63"/>
      <c r="O84" s="63"/>
    </row>
    <row r="85" spans="1:15" ht="15" customHeight="1" x14ac:dyDescent="0.45">
      <c r="A85" s="94" t="s">
        <v>176</v>
      </c>
    </row>
    <row r="86" spans="1:15" ht="15" customHeight="1" x14ac:dyDescent="0.15">
      <c r="A86" s="438" t="s">
        <v>167</v>
      </c>
      <c r="B86" s="66" t="s">
        <v>103</v>
      </c>
      <c r="C86" s="483"/>
      <c r="D86" s="484"/>
      <c r="E86" s="485"/>
      <c r="F86" s="406" t="s">
        <v>112</v>
      </c>
      <c r="G86" s="476"/>
      <c r="H86" s="109"/>
      <c r="I86" s="476"/>
      <c r="J86" s="109"/>
      <c r="K86" s="476"/>
      <c r="L86" s="109"/>
      <c r="M86" s="110"/>
    </row>
    <row r="87" spans="1:15" ht="15" customHeight="1" x14ac:dyDescent="0.15">
      <c r="A87" s="439"/>
      <c r="B87" s="115" t="s">
        <v>113</v>
      </c>
      <c r="C87" s="420"/>
      <c r="D87" s="421"/>
      <c r="E87" s="422"/>
      <c r="F87" s="406"/>
      <c r="G87" s="477"/>
      <c r="H87" s="111" t="s">
        <v>114</v>
      </c>
      <c r="I87" s="477"/>
      <c r="J87" s="111" t="s">
        <v>115</v>
      </c>
      <c r="K87" s="477"/>
      <c r="L87" s="112" t="s">
        <v>116</v>
      </c>
      <c r="M87" s="113"/>
    </row>
    <row r="88" spans="1:15" ht="15" customHeight="1" x14ac:dyDescent="0.45">
      <c r="A88" s="439"/>
      <c r="B88" s="398" t="s">
        <v>117</v>
      </c>
      <c r="C88" s="68" t="s">
        <v>105</v>
      </c>
      <c r="D88" s="95"/>
      <c r="E88" s="70" t="s">
        <v>106</v>
      </c>
      <c r="F88" s="95"/>
      <c r="G88" s="69" t="s">
        <v>107</v>
      </c>
      <c r="H88" s="69"/>
      <c r="I88" s="69"/>
      <c r="J88" s="69"/>
      <c r="K88" s="69"/>
      <c r="L88" s="69"/>
      <c r="M88" s="71"/>
    </row>
    <row r="89" spans="1:15" ht="15" customHeight="1" x14ac:dyDescent="0.15">
      <c r="A89" s="439"/>
      <c r="B89" s="399"/>
      <c r="C89" s="97"/>
      <c r="D89" s="73"/>
      <c r="E89" s="96"/>
      <c r="F89" s="74"/>
      <c r="G89" s="418"/>
      <c r="H89" s="418"/>
      <c r="I89" s="418"/>
      <c r="J89" s="418"/>
      <c r="K89" s="418"/>
      <c r="L89" s="418"/>
      <c r="M89" s="419"/>
    </row>
    <row r="90" spans="1:15" ht="15" customHeight="1" x14ac:dyDescent="0.45">
      <c r="A90" s="439"/>
      <c r="B90" s="400"/>
      <c r="C90" s="420"/>
      <c r="D90" s="421"/>
      <c r="E90" s="421"/>
      <c r="F90" s="421"/>
      <c r="G90" s="421"/>
      <c r="H90" s="421"/>
      <c r="I90" s="421"/>
      <c r="J90" s="421"/>
      <c r="K90" s="421"/>
      <c r="L90" s="421"/>
      <c r="M90" s="422"/>
    </row>
    <row r="91" spans="1:15" ht="15" customHeight="1" x14ac:dyDescent="0.15">
      <c r="A91" s="439"/>
      <c r="B91" s="72" t="s">
        <v>103</v>
      </c>
      <c r="C91" s="483"/>
      <c r="D91" s="484"/>
      <c r="E91" s="485"/>
      <c r="F91" s="406" t="s">
        <v>112</v>
      </c>
      <c r="G91" s="476"/>
      <c r="H91" s="109"/>
      <c r="I91" s="476"/>
      <c r="J91" s="109"/>
      <c r="K91" s="476"/>
      <c r="L91" s="109"/>
      <c r="M91" s="110"/>
    </row>
    <row r="92" spans="1:15" ht="15" customHeight="1" x14ac:dyDescent="0.15">
      <c r="A92" s="439"/>
      <c r="B92" s="78" t="s">
        <v>113</v>
      </c>
      <c r="C92" s="420"/>
      <c r="D92" s="421"/>
      <c r="E92" s="422"/>
      <c r="F92" s="406"/>
      <c r="G92" s="477"/>
      <c r="H92" s="111" t="s">
        <v>114</v>
      </c>
      <c r="I92" s="477"/>
      <c r="J92" s="111" t="s">
        <v>115</v>
      </c>
      <c r="K92" s="477"/>
      <c r="L92" s="112" t="s">
        <v>116</v>
      </c>
      <c r="M92" s="113"/>
    </row>
    <row r="93" spans="1:15" ht="15" customHeight="1" x14ac:dyDescent="0.45">
      <c r="A93" s="439"/>
      <c r="B93" s="398" t="s">
        <v>117</v>
      </c>
      <c r="C93" s="68" t="s">
        <v>105</v>
      </c>
      <c r="D93" s="95"/>
      <c r="E93" s="70" t="s">
        <v>106</v>
      </c>
      <c r="F93" s="95"/>
      <c r="G93" s="69" t="s">
        <v>107</v>
      </c>
      <c r="H93" s="69"/>
      <c r="I93" s="69"/>
      <c r="J93" s="69"/>
      <c r="K93" s="69"/>
      <c r="L93" s="69"/>
      <c r="M93" s="71"/>
    </row>
    <row r="94" spans="1:15" ht="15" customHeight="1" x14ac:dyDescent="0.15">
      <c r="A94" s="439"/>
      <c r="B94" s="399"/>
      <c r="C94" s="97"/>
      <c r="D94" s="73"/>
      <c r="E94" s="96"/>
      <c r="F94" s="74"/>
      <c r="G94" s="418"/>
      <c r="H94" s="418"/>
      <c r="I94" s="418"/>
      <c r="J94" s="418"/>
      <c r="K94" s="418"/>
      <c r="L94" s="418"/>
      <c r="M94" s="419"/>
    </row>
    <row r="95" spans="1:15" ht="15" customHeight="1" x14ac:dyDescent="0.45">
      <c r="A95" s="439"/>
      <c r="B95" s="400"/>
      <c r="C95" s="420"/>
      <c r="D95" s="421"/>
      <c r="E95" s="421"/>
      <c r="F95" s="421"/>
      <c r="G95" s="421"/>
      <c r="H95" s="421"/>
      <c r="I95" s="421"/>
      <c r="J95" s="421"/>
      <c r="K95" s="421"/>
      <c r="L95" s="421"/>
      <c r="M95" s="422"/>
    </row>
    <row r="96" spans="1:15" ht="15" customHeight="1" x14ac:dyDescent="0.15">
      <c r="A96" s="439"/>
      <c r="B96" s="72" t="s">
        <v>103</v>
      </c>
      <c r="C96" s="483"/>
      <c r="D96" s="484"/>
      <c r="E96" s="485"/>
      <c r="F96" s="406" t="s">
        <v>112</v>
      </c>
      <c r="G96" s="476"/>
      <c r="H96" s="109"/>
      <c r="I96" s="476"/>
      <c r="J96" s="109"/>
      <c r="K96" s="476"/>
      <c r="L96" s="109"/>
      <c r="M96" s="110"/>
    </row>
    <row r="97" spans="1:13" ht="15" customHeight="1" x14ac:dyDescent="0.15">
      <c r="A97" s="439"/>
      <c r="B97" s="78" t="s">
        <v>113</v>
      </c>
      <c r="C97" s="420"/>
      <c r="D97" s="421"/>
      <c r="E97" s="422"/>
      <c r="F97" s="406"/>
      <c r="G97" s="477"/>
      <c r="H97" s="111" t="s">
        <v>114</v>
      </c>
      <c r="I97" s="477"/>
      <c r="J97" s="111" t="s">
        <v>115</v>
      </c>
      <c r="K97" s="477"/>
      <c r="L97" s="112" t="s">
        <v>116</v>
      </c>
      <c r="M97" s="113"/>
    </row>
    <row r="98" spans="1:13" ht="15" customHeight="1" x14ac:dyDescent="0.45">
      <c r="A98" s="439"/>
      <c r="B98" s="398" t="s">
        <v>117</v>
      </c>
      <c r="C98" s="68" t="s">
        <v>105</v>
      </c>
      <c r="D98" s="95"/>
      <c r="E98" s="70" t="s">
        <v>106</v>
      </c>
      <c r="F98" s="95"/>
      <c r="G98" s="69" t="s">
        <v>107</v>
      </c>
      <c r="H98" s="69"/>
      <c r="I98" s="69"/>
      <c r="J98" s="69"/>
      <c r="K98" s="69"/>
      <c r="L98" s="69"/>
      <c r="M98" s="71"/>
    </row>
    <row r="99" spans="1:13" ht="15" customHeight="1" x14ac:dyDescent="0.15">
      <c r="A99" s="439"/>
      <c r="B99" s="399"/>
      <c r="C99" s="97"/>
      <c r="D99" s="73"/>
      <c r="E99" s="96"/>
      <c r="F99" s="74"/>
      <c r="G99" s="418"/>
      <c r="H99" s="418"/>
      <c r="I99" s="418"/>
      <c r="J99" s="418"/>
      <c r="K99" s="418"/>
      <c r="L99" s="418"/>
      <c r="M99" s="419"/>
    </row>
    <row r="100" spans="1:13" ht="15" customHeight="1" x14ac:dyDescent="0.45">
      <c r="A100" s="439"/>
      <c r="B100" s="400"/>
      <c r="C100" s="420"/>
      <c r="D100" s="421"/>
      <c r="E100" s="421"/>
      <c r="F100" s="421"/>
      <c r="G100" s="421"/>
      <c r="H100" s="421"/>
      <c r="I100" s="421"/>
      <c r="J100" s="421"/>
      <c r="K100" s="421"/>
      <c r="L100" s="421"/>
      <c r="M100" s="422"/>
    </row>
    <row r="101" spans="1:13" ht="15" customHeight="1" x14ac:dyDescent="0.15">
      <c r="A101" s="439"/>
      <c r="B101" s="72" t="s">
        <v>103</v>
      </c>
      <c r="C101" s="483"/>
      <c r="D101" s="484"/>
      <c r="E101" s="485"/>
      <c r="F101" s="406" t="s">
        <v>112</v>
      </c>
      <c r="G101" s="476"/>
      <c r="H101" s="109"/>
      <c r="I101" s="476"/>
      <c r="J101" s="109"/>
      <c r="K101" s="476"/>
      <c r="L101" s="109"/>
      <c r="M101" s="110"/>
    </row>
    <row r="102" spans="1:13" ht="15" customHeight="1" x14ac:dyDescent="0.15">
      <c r="A102" s="439"/>
      <c r="B102" s="78" t="s">
        <v>113</v>
      </c>
      <c r="C102" s="420"/>
      <c r="D102" s="421"/>
      <c r="E102" s="422"/>
      <c r="F102" s="406"/>
      <c r="G102" s="477"/>
      <c r="H102" s="111" t="s">
        <v>114</v>
      </c>
      <c r="I102" s="477"/>
      <c r="J102" s="111" t="s">
        <v>115</v>
      </c>
      <c r="K102" s="477"/>
      <c r="L102" s="112" t="s">
        <v>116</v>
      </c>
      <c r="M102" s="113"/>
    </row>
    <row r="103" spans="1:13" ht="15" customHeight="1" x14ac:dyDescent="0.45">
      <c r="A103" s="439"/>
      <c r="B103" s="398" t="s">
        <v>117</v>
      </c>
      <c r="C103" s="68" t="s">
        <v>105</v>
      </c>
      <c r="D103" s="95"/>
      <c r="E103" s="70" t="s">
        <v>106</v>
      </c>
      <c r="F103" s="95"/>
      <c r="G103" s="69" t="s">
        <v>107</v>
      </c>
      <c r="H103" s="69"/>
      <c r="I103" s="69"/>
      <c r="J103" s="69"/>
      <c r="K103" s="69"/>
      <c r="L103" s="69"/>
      <c r="M103" s="71"/>
    </row>
    <row r="104" spans="1:13" ht="15" customHeight="1" x14ac:dyDescent="0.15">
      <c r="A104" s="439"/>
      <c r="B104" s="399"/>
      <c r="C104" s="97"/>
      <c r="D104" s="73"/>
      <c r="E104" s="96"/>
      <c r="F104" s="74"/>
      <c r="G104" s="418"/>
      <c r="H104" s="418"/>
      <c r="I104" s="418"/>
      <c r="J104" s="418"/>
      <c r="K104" s="418"/>
      <c r="L104" s="418"/>
      <c r="M104" s="419"/>
    </row>
    <row r="105" spans="1:13" ht="15" customHeight="1" x14ac:dyDescent="0.45">
      <c r="A105" s="439"/>
      <c r="B105" s="400"/>
      <c r="C105" s="420"/>
      <c r="D105" s="421"/>
      <c r="E105" s="421"/>
      <c r="F105" s="421"/>
      <c r="G105" s="421"/>
      <c r="H105" s="421"/>
      <c r="I105" s="421"/>
      <c r="J105" s="421"/>
      <c r="K105" s="421"/>
      <c r="L105" s="421"/>
      <c r="M105" s="422"/>
    </row>
    <row r="106" spans="1:13" ht="15" customHeight="1" x14ac:dyDescent="0.15">
      <c r="A106" s="439"/>
      <c r="B106" s="72" t="s">
        <v>103</v>
      </c>
      <c r="C106" s="483"/>
      <c r="D106" s="484"/>
      <c r="E106" s="485"/>
      <c r="F106" s="406" t="s">
        <v>112</v>
      </c>
      <c r="G106" s="476"/>
      <c r="H106" s="109"/>
      <c r="I106" s="476"/>
      <c r="J106" s="109"/>
      <c r="K106" s="476"/>
      <c r="L106" s="109"/>
      <c r="M106" s="110"/>
    </row>
    <row r="107" spans="1:13" ht="15" customHeight="1" x14ac:dyDescent="0.15">
      <c r="A107" s="439"/>
      <c r="B107" s="78" t="s">
        <v>113</v>
      </c>
      <c r="C107" s="420"/>
      <c r="D107" s="421"/>
      <c r="E107" s="422"/>
      <c r="F107" s="406"/>
      <c r="G107" s="477"/>
      <c r="H107" s="111" t="s">
        <v>114</v>
      </c>
      <c r="I107" s="477"/>
      <c r="J107" s="111" t="s">
        <v>115</v>
      </c>
      <c r="K107" s="477"/>
      <c r="L107" s="112" t="s">
        <v>116</v>
      </c>
      <c r="M107" s="113"/>
    </row>
    <row r="108" spans="1:13" ht="15" customHeight="1" x14ac:dyDescent="0.45">
      <c r="A108" s="439"/>
      <c r="B108" s="398" t="s">
        <v>117</v>
      </c>
      <c r="C108" s="68" t="s">
        <v>105</v>
      </c>
      <c r="D108" s="95"/>
      <c r="E108" s="70" t="s">
        <v>106</v>
      </c>
      <c r="F108" s="95"/>
      <c r="G108" s="69" t="s">
        <v>107</v>
      </c>
      <c r="H108" s="69"/>
      <c r="I108" s="69"/>
      <c r="J108" s="69"/>
      <c r="K108" s="69"/>
      <c r="L108" s="69"/>
      <c r="M108" s="71"/>
    </row>
    <row r="109" spans="1:13" ht="15" customHeight="1" x14ac:dyDescent="0.15">
      <c r="A109" s="439"/>
      <c r="B109" s="399"/>
      <c r="C109" s="97"/>
      <c r="D109" s="73"/>
      <c r="E109" s="96"/>
      <c r="F109" s="74"/>
      <c r="G109" s="418"/>
      <c r="H109" s="418"/>
      <c r="I109" s="418"/>
      <c r="J109" s="418"/>
      <c r="K109" s="418"/>
      <c r="L109" s="418"/>
      <c r="M109" s="419"/>
    </row>
    <row r="110" spans="1:13" ht="15" customHeight="1" x14ac:dyDescent="0.45">
      <c r="A110" s="439"/>
      <c r="B110" s="400"/>
      <c r="C110" s="420"/>
      <c r="D110" s="421"/>
      <c r="E110" s="421"/>
      <c r="F110" s="421"/>
      <c r="G110" s="421"/>
      <c r="H110" s="421"/>
      <c r="I110" s="421"/>
      <c r="J110" s="421"/>
      <c r="K110" s="421"/>
      <c r="L110" s="421"/>
      <c r="M110" s="422"/>
    </row>
    <row r="111" spans="1:13" ht="15" customHeight="1" x14ac:dyDescent="0.15">
      <c r="A111" s="439"/>
      <c r="B111" s="72" t="s">
        <v>103</v>
      </c>
      <c r="C111" s="483"/>
      <c r="D111" s="484"/>
      <c r="E111" s="485"/>
      <c r="F111" s="406" t="s">
        <v>112</v>
      </c>
      <c r="G111" s="476"/>
      <c r="H111" s="109"/>
      <c r="I111" s="476"/>
      <c r="J111" s="109"/>
      <c r="K111" s="476"/>
      <c r="L111" s="109"/>
      <c r="M111" s="110"/>
    </row>
    <row r="112" spans="1:13" ht="15" customHeight="1" x14ac:dyDescent="0.15">
      <c r="A112" s="439"/>
      <c r="B112" s="78" t="s">
        <v>113</v>
      </c>
      <c r="C112" s="420"/>
      <c r="D112" s="421"/>
      <c r="E112" s="422"/>
      <c r="F112" s="406"/>
      <c r="G112" s="477"/>
      <c r="H112" s="111" t="s">
        <v>114</v>
      </c>
      <c r="I112" s="477"/>
      <c r="J112" s="111" t="s">
        <v>115</v>
      </c>
      <c r="K112" s="477"/>
      <c r="L112" s="112" t="s">
        <v>116</v>
      </c>
      <c r="M112" s="113"/>
    </row>
    <row r="113" spans="1:13" ht="15" customHeight="1" x14ac:dyDescent="0.45">
      <c r="A113" s="439"/>
      <c r="B113" s="398" t="s">
        <v>117</v>
      </c>
      <c r="C113" s="68" t="s">
        <v>105</v>
      </c>
      <c r="D113" s="95"/>
      <c r="E113" s="70" t="s">
        <v>106</v>
      </c>
      <c r="F113" s="95"/>
      <c r="G113" s="69" t="s">
        <v>107</v>
      </c>
      <c r="H113" s="69"/>
      <c r="I113" s="69"/>
      <c r="J113" s="69"/>
      <c r="K113" s="69"/>
      <c r="L113" s="69"/>
      <c r="M113" s="71"/>
    </row>
    <row r="114" spans="1:13" ht="15" customHeight="1" x14ac:dyDescent="0.15">
      <c r="A114" s="439"/>
      <c r="B114" s="399"/>
      <c r="C114" s="97"/>
      <c r="D114" s="73"/>
      <c r="E114" s="96"/>
      <c r="F114" s="74"/>
      <c r="G114" s="418"/>
      <c r="H114" s="418"/>
      <c r="I114" s="418"/>
      <c r="J114" s="418"/>
      <c r="K114" s="418"/>
      <c r="L114" s="418"/>
      <c r="M114" s="419"/>
    </row>
    <row r="115" spans="1:13" ht="15" customHeight="1" x14ac:dyDescent="0.45">
      <c r="A115" s="440"/>
      <c r="B115" s="400"/>
      <c r="C115" s="420"/>
      <c r="D115" s="421"/>
      <c r="E115" s="421"/>
      <c r="F115" s="421"/>
      <c r="G115" s="421"/>
      <c r="H115" s="421"/>
      <c r="I115" s="421"/>
      <c r="J115" s="421"/>
      <c r="K115" s="421"/>
      <c r="L115" s="421"/>
      <c r="M115" s="422"/>
    </row>
    <row r="116" spans="1:13" ht="5.0999999999999996" customHeight="1" x14ac:dyDescent="0.45"/>
    <row r="117" spans="1:13" ht="15" customHeight="1" x14ac:dyDescent="0.45">
      <c r="A117" s="94" t="s">
        <v>193</v>
      </c>
    </row>
    <row r="118" spans="1:13" ht="15" customHeight="1" x14ac:dyDescent="0.15">
      <c r="A118" s="513" t="s">
        <v>187</v>
      </c>
      <c r="B118" s="514"/>
      <c r="C118" s="119" t="s">
        <v>188</v>
      </c>
      <c r="D118" s="510"/>
      <c r="E118" s="510"/>
      <c r="F118" s="510"/>
      <c r="G118" s="511" t="s">
        <v>189</v>
      </c>
      <c r="H118" s="511"/>
      <c r="I118" s="512"/>
      <c r="J118" s="512"/>
      <c r="K118" s="512"/>
      <c r="L118" s="512"/>
      <c r="M118" s="512"/>
    </row>
    <row r="119" spans="1:13" ht="15" customHeight="1" x14ac:dyDescent="0.15">
      <c r="A119" s="515"/>
      <c r="B119" s="516"/>
      <c r="C119" s="119" t="s">
        <v>188</v>
      </c>
      <c r="D119" s="510"/>
      <c r="E119" s="510"/>
      <c r="F119" s="510"/>
      <c r="G119" s="511" t="s">
        <v>189</v>
      </c>
      <c r="H119" s="511"/>
      <c r="I119" s="512"/>
      <c r="J119" s="512"/>
      <c r="K119" s="512"/>
      <c r="L119" s="512"/>
      <c r="M119" s="512"/>
    </row>
    <row r="120" spans="1:13" ht="15" customHeight="1" x14ac:dyDescent="0.15">
      <c r="A120" s="515"/>
      <c r="B120" s="516"/>
      <c r="C120" s="119" t="s">
        <v>188</v>
      </c>
      <c r="D120" s="510"/>
      <c r="E120" s="510"/>
      <c r="F120" s="510"/>
      <c r="G120" s="511" t="s">
        <v>189</v>
      </c>
      <c r="H120" s="511"/>
      <c r="I120" s="512"/>
      <c r="J120" s="512"/>
      <c r="K120" s="512"/>
      <c r="L120" s="512"/>
      <c r="M120" s="512"/>
    </row>
    <row r="121" spans="1:13" ht="15" customHeight="1" x14ac:dyDescent="0.15">
      <c r="A121" s="515"/>
      <c r="B121" s="516"/>
      <c r="C121" s="119" t="s">
        <v>188</v>
      </c>
      <c r="D121" s="510"/>
      <c r="E121" s="510"/>
      <c r="F121" s="510"/>
      <c r="G121" s="511" t="s">
        <v>189</v>
      </c>
      <c r="H121" s="511"/>
      <c r="I121" s="512"/>
      <c r="J121" s="512"/>
      <c r="K121" s="512"/>
      <c r="L121" s="512"/>
      <c r="M121" s="512"/>
    </row>
    <row r="122" spans="1:13" ht="15" customHeight="1" x14ac:dyDescent="0.15">
      <c r="A122" s="517"/>
      <c r="B122" s="518"/>
      <c r="C122" s="119" t="s">
        <v>188</v>
      </c>
      <c r="D122" s="510"/>
      <c r="E122" s="510"/>
      <c r="F122" s="510"/>
      <c r="G122" s="511" t="s">
        <v>189</v>
      </c>
      <c r="H122" s="511"/>
      <c r="I122" s="512"/>
      <c r="J122" s="512"/>
      <c r="K122" s="512"/>
      <c r="L122" s="512"/>
      <c r="M122" s="512"/>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x14ac:dyDescent="0.45">
      <c r="A1" s="3" t="s">
        <v>194</v>
      </c>
    </row>
    <row r="2" spans="1:20" ht="12.75" customHeight="1" x14ac:dyDescent="0.45">
      <c r="L2" s="33" t="s">
        <v>195</v>
      </c>
    </row>
    <row r="3" spans="1:20" ht="12.75" customHeight="1" thickBot="1" x14ac:dyDescent="0.5">
      <c r="A3" s="652"/>
      <c r="B3" s="5"/>
      <c r="C3" s="5"/>
      <c r="D3" s="5"/>
      <c r="E3" s="5"/>
      <c r="F3" s="5"/>
      <c r="G3" s="5"/>
      <c r="H3" s="5"/>
      <c r="I3" s="594"/>
    </row>
    <row r="4" spans="1:20" ht="12.75" customHeight="1" thickBot="1" x14ac:dyDescent="0.5">
      <c r="A4" s="652"/>
      <c r="B4" s="5"/>
      <c r="C4" s="5"/>
      <c r="D4" s="5"/>
      <c r="E4" s="5"/>
      <c r="F4" s="5"/>
      <c r="G4" s="5"/>
      <c r="H4" s="5"/>
      <c r="I4" s="594"/>
      <c r="N4" s="653" t="s">
        <v>196</v>
      </c>
      <c r="O4" s="654"/>
      <c r="P4" s="655"/>
      <c r="Q4" s="655"/>
      <c r="R4" s="655"/>
      <c r="S4" s="655"/>
      <c r="T4" s="656"/>
    </row>
    <row r="5" spans="1:20" ht="12.75" customHeight="1" thickBot="1" x14ac:dyDescent="0.25">
      <c r="B5" s="34"/>
      <c r="C5" s="35"/>
      <c r="D5" s="35"/>
      <c r="E5" s="35"/>
      <c r="F5" s="35"/>
      <c r="G5" s="35"/>
      <c r="H5" s="35"/>
    </row>
    <row r="6" spans="1:20" ht="12.75" customHeight="1" x14ac:dyDescent="0.2">
      <c r="A6" s="6"/>
      <c r="B6" s="657" t="s">
        <v>103</v>
      </c>
      <c r="C6" s="658"/>
      <c r="D6" s="659"/>
      <c r="E6" s="660"/>
      <c r="F6" s="660"/>
      <c r="G6" s="660"/>
      <c r="H6" s="660"/>
      <c r="I6" s="660"/>
      <c r="J6" s="660"/>
      <c r="K6" s="660"/>
      <c r="L6" s="660"/>
      <c r="M6" s="660"/>
      <c r="N6" s="660"/>
      <c r="O6" s="660"/>
      <c r="P6" s="660"/>
      <c r="Q6" s="660"/>
      <c r="R6" s="661"/>
      <c r="S6" s="661"/>
      <c r="T6" s="662"/>
    </row>
    <row r="7" spans="1:20" ht="12.75" customHeight="1" x14ac:dyDescent="0.2">
      <c r="A7" s="7" t="s">
        <v>197</v>
      </c>
      <c r="B7" s="553" t="s">
        <v>104</v>
      </c>
      <c r="C7" s="588"/>
      <c r="D7" s="639"/>
      <c r="E7" s="576"/>
      <c r="F7" s="576"/>
      <c r="G7" s="576"/>
      <c r="H7" s="576"/>
      <c r="I7" s="576"/>
      <c r="J7" s="576"/>
      <c r="K7" s="576"/>
      <c r="L7" s="576"/>
      <c r="M7" s="576"/>
      <c r="N7" s="576"/>
      <c r="O7" s="576"/>
      <c r="P7" s="576"/>
      <c r="Q7" s="576"/>
      <c r="R7" s="577"/>
      <c r="S7" s="577"/>
      <c r="T7" s="640"/>
    </row>
    <row r="8" spans="1:20" ht="12.75" customHeight="1" x14ac:dyDescent="0.45">
      <c r="A8" s="7"/>
      <c r="B8" s="628" t="s">
        <v>99</v>
      </c>
      <c r="C8" s="627"/>
      <c r="D8" s="8" t="s">
        <v>198</v>
      </c>
      <c r="E8" s="9"/>
      <c r="F8" s="9"/>
      <c r="G8" s="9"/>
      <c r="H8" s="9"/>
      <c r="I8" s="9"/>
      <c r="J8" s="9"/>
      <c r="K8" s="9"/>
      <c r="L8" s="9"/>
      <c r="M8" s="9"/>
      <c r="N8" s="9"/>
      <c r="O8" s="9"/>
      <c r="P8" s="9"/>
      <c r="Q8" s="9"/>
      <c r="R8" s="9"/>
      <c r="S8" s="9"/>
      <c r="T8" s="10"/>
    </row>
    <row r="9" spans="1:20" ht="12.75" customHeight="1" x14ac:dyDescent="0.45">
      <c r="A9" s="7" t="s">
        <v>199</v>
      </c>
      <c r="B9" s="663"/>
      <c r="C9" s="645"/>
      <c r="D9" s="11"/>
      <c r="E9" s="12"/>
      <c r="F9" s="13" t="s">
        <v>200</v>
      </c>
      <c r="G9" s="14"/>
      <c r="H9" s="14"/>
      <c r="I9" s="664" t="s">
        <v>201</v>
      </c>
      <c r="J9" s="664"/>
      <c r="K9" s="12"/>
      <c r="L9" s="12"/>
      <c r="M9" s="12"/>
      <c r="N9" s="12"/>
      <c r="O9" s="12"/>
      <c r="P9" s="12"/>
      <c r="Q9" s="12"/>
      <c r="R9" s="12"/>
      <c r="S9" s="12"/>
      <c r="T9" s="15"/>
    </row>
    <row r="10" spans="1:20" ht="12.75" customHeight="1" x14ac:dyDescent="0.45">
      <c r="A10" s="16"/>
      <c r="B10" s="569"/>
      <c r="C10" s="570"/>
      <c r="D10" s="17"/>
      <c r="E10" s="18"/>
      <c r="F10" s="18"/>
      <c r="G10" s="18"/>
      <c r="H10" s="18"/>
      <c r="I10" s="18"/>
      <c r="J10" s="18"/>
      <c r="K10" s="18"/>
      <c r="L10" s="18"/>
      <c r="M10" s="18"/>
      <c r="N10" s="18"/>
      <c r="O10" s="18"/>
      <c r="P10" s="18"/>
      <c r="Q10" s="18"/>
      <c r="R10" s="18"/>
      <c r="S10" s="18"/>
      <c r="T10" s="19"/>
    </row>
    <row r="11" spans="1:20" ht="12.75" customHeight="1" x14ac:dyDescent="0.2">
      <c r="A11" s="20"/>
      <c r="B11" s="553" t="s">
        <v>166</v>
      </c>
      <c r="C11" s="588"/>
      <c r="D11" s="588" t="s">
        <v>108</v>
      </c>
      <c r="E11" s="588"/>
      <c r="F11" s="636"/>
      <c r="G11" s="636"/>
      <c r="H11" s="636"/>
      <c r="I11" s="636"/>
      <c r="J11" s="637"/>
      <c r="K11" s="638" t="s">
        <v>202</v>
      </c>
      <c r="L11" s="638"/>
      <c r="M11" s="639"/>
      <c r="N11" s="576"/>
      <c r="O11" s="576"/>
      <c r="P11" s="576"/>
      <c r="Q11" s="576"/>
      <c r="R11" s="577"/>
      <c r="S11" s="577"/>
      <c r="T11" s="640"/>
    </row>
    <row r="12" spans="1:20" ht="12.75" customHeight="1" x14ac:dyDescent="0.2">
      <c r="A12" s="641" t="s">
        <v>123</v>
      </c>
      <c r="B12" s="609"/>
      <c r="C12" s="609"/>
      <c r="D12" s="609"/>
      <c r="E12" s="609"/>
      <c r="F12" s="609"/>
      <c r="G12" s="609"/>
      <c r="H12" s="609"/>
      <c r="I12" s="642"/>
      <c r="J12" s="552" t="s">
        <v>203</v>
      </c>
      <c r="K12" s="558"/>
      <c r="L12" s="558"/>
      <c r="M12" s="558"/>
      <c r="N12" s="558"/>
      <c r="O12" s="558"/>
      <c r="P12" s="558"/>
      <c r="Q12" s="558"/>
      <c r="R12" s="571"/>
      <c r="S12" s="571"/>
      <c r="T12" s="572"/>
    </row>
    <row r="13" spans="1:20" ht="13.2" x14ac:dyDescent="0.2">
      <c r="A13" s="643" t="s">
        <v>204</v>
      </c>
      <c r="B13" s="644"/>
      <c r="C13" s="588" t="s">
        <v>103</v>
      </c>
      <c r="D13" s="552"/>
      <c r="E13" s="21"/>
      <c r="F13" s="22"/>
      <c r="G13" s="22"/>
      <c r="H13" s="22"/>
      <c r="I13" s="23"/>
      <c r="J13" s="575" t="s">
        <v>205</v>
      </c>
      <c r="K13" s="645"/>
      <c r="L13" s="646" t="s">
        <v>206</v>
      </c>
      <c r="M13" s="647"/>
      <c r="N13" s="647"/>
      <c r="O13" s="647"/>
      <c r="P13" s="647"/>
      <c r="Q13" s="647"/>
      <c r="R13" s="577"/>
      <c r="S13" s="577"/>
      <c r="T13" s="640"/>
    </row>
    <row r="14" spans="1:20" ht="20.25" customHeight="1" x14ac:dyDescent="0.2">
      <c r="A14" s="648" t="s">
        <v>207</v>
      </c>
      <c r="B14" s="649"/>
      <c r="C14" s="588" t="s">
        <v>113</v>
      </c>
      <c r="D14" s="552"/>
      <c r="E14" s="568"/>
      <c r="F14" s="650"/>
      <c r="G14" s="650"/>
      <c r="H14" s="650"/>
      <c r="I14" s="651"/>
      <c r="J14" s="568"/>
      <c r="K14" s="569"/>
      <c r="L14" s="24"/>
      <c r="M14" s="25"/>
      <c r="N14" s="25"/>
      <c r="O14" s="25"/>
      <c r="P14" s="25"/>
      <c r="Q14" s="25"/>
      <c r="R14" s="25"/>
      <c r="S14" s="25"/>
      <c r="T14" s="26"/>
    </row>
    <row r="15" spans="1:20" ht="12.75" customHeight="1" x14ac:dyDescent="0.45">
      <c r="A15" s="632" t="s">
        <v>126</v>
      </c>
      <c r="B15" s="628"/>
      <c r="C15" s="628"/>
      <c r="D15" s="628"/>
      <c r="E15" s="627"/>
      <c r="F15" s="588" t="s">
        <v>208</v>
      </c>
      <c r="G15" s="588"/>
      <c r="H15" s="588"/>
      <c r="I15" s="608" t="s">
        <v>167</v>
      </c>
      <c r="J15" s="609"/>
      <c r="K15" s="610"/>
      <c r="L15" s="588" t="s">
        <v>209</v>
      </c>
      <c r="M15" s="588"/>
      <c r="N15" s="588"/>
      <c r="O15" s="588" t="s">
        <v>210</v>
      </c>
      <c r="P15" s="588"/>
      <c r="Q15" s="552"/>
      <c r="R15" s="634" t="s">
        <v>211</v>
      </c>
      <c r="S15" s="634"/>
      <c r="T15" s="635"/>
    </row>
    <row r="16" spans="1:20" ht="12.75" customHeight="1" x14ac:dyDescent="0.45">
      <c r="A16" s="633"/>
      <c r="B16" s="569"/>
      <c r="C16" s="569"/>
      <c r="D16" s="569"/>
      <c r="E16" s="570"/>
      <c r="F16" s="27" t="s">
        <v>129</v>
      </c>
      <c r="G16" s="552" t="s">
        <v>212</v>
      </c>
      <c r="H16" s="553"/>
      <c r="I16" s="28" t="s">
        <v>129</v>
      </c>
      <c r="J16" s="552" t="s">
        <v>212</v>
      </c>
      <c r="K16" s="553"/>
      <c r="L16" s="28" t="s">
        <v>129</v>
      </c>
      <c r="M16" s="552" t="s">
        <v>212</v>
      </c>
      <c r="N16" s="553"/>
      <c r="O16" s="28" t="s">
        <v>129</v>
      </c>
      <c r="P16" s="552" t="s">
        <v>212</v>
      </c>
      <c r="Q16" s="558"/>
      <c r="R16" s="28" t="s">
        <v>129</v>
      </c>
      <c r="S16" s="552" t="s">
        <v>212</v>
      </c>
      <c r="T16" s="631"/>
    </row>
    <row r="17" spans="1:20" ht="12.75" customHeight="1" x14ac:dyDescent="0.45">
      <c r="A17" s="29"/>
      <c r="B17" s="626" t="s">
        <v>213</v>
      </c>
      <c r="C17" s="627"/>
      <c r="D17" s="608" t="s">
        <v>131</v>
      </c>
      <c r="E17" s="610"/>
      <c r="F17" s="28"/>
      <c r="G17" s="552"/>
      <c r="H17" s="553"/>
      <c r="I17" s="28"/>
      <c r="J17" s="552"/>
      <c r="K17" s="553"/>
      <c r="L17" s="28"/>
      <c r="M17" s="552"/>
      <c r="N17" s="553"/>
      <c r="O17" s="28"/>
      <c r="P17" s="552"/>
      <c r="Q17" s="558"/>
      <c r="R17" s="28"/>
      <c r="S17" s="552"/>
      <c r="T17" s="631"/>
    </row>
    <row r="18" spans="1:20" ht="12.75" customHeight="1" x14ac:dyDescent="0.45">
      <c r="A18" s="29"/>
      <c r="B18" s="568"/>
      <c r="C18" s="570"/>
      <c r="D18" s="608" t="s">
        <v>132</v>
      </c>
      <c r="E18" s="610"/>
      <c r="F18" s="28"/>
      <c r="G18" s="552"/>
      <c r="H18" s="553"/>
      <c r="I18" s="28"/>
      <c r="J18" s="552"/>
      <c r="K18" s="553"/>
      <c r="L18" s="28"/>
      <c r="M18" s="552"/>
      <c r="N18" s="553"/>
      <c r="O18" s="28"/>
      <c r="P18" s="552"/>
      <c r="Q18" s="558"/>
      <c r="R18" s="28"/>
      <c r="S18" s="552"/>
      <c r="T18" s="631"/>
    </row>
    <row r="19" spans="1:20" ht="12.75" customHeight="1" x14ac:dyDescent="0.45">
      <c r="A19" s="29"/>
      <c r="B19" s="608" t="s">
        <v>133</v>
      </c>
      <c r="C19" s="609"/>
      <c r="D19" s="609"/>
      <c r="E19" s="610"/>
      <c r="F19" s="552"/>
      <c r="G19" s="558"/>
      <c r="H19" s="553"/>
      <c r="I19" s="552"/>
      <c r="J19" s="558"/>
      <c r="K19" s="553"/>
      <c r="L19" s="552"/>
      <c r="M19" s="558"/>
      <c r="N19" s="553"/>
      <c r="O19" s="552"/>
      <c r="P19" s="558"/>
      <c r="Q19" s="558"/>
      <c r="R19" s="552"/>
      <c r="S19" s="558"/>
      <c r="T19" s="631"/>
    </row>
    <row r="20" spans="1:20" ht="12.75" customHeight="1" x14ac:dyDescent="0.45">
      <c r="A20" s="29"/>
      <c r="B20" s="608" t="s">
        <v>134</v>
      </c>
      <c r="C20" s="609"/>
      <c r="D20" s="609"/>
      <c r="E20" s="610"/>
      <c r="F20" s="585"/>
      <c r="G20" s="586"/>
      <c r="H20" s="629"/>
      <c r="I20" s="585"/>
      <c r="J20" s="586"/>
      <c r="K20" s="629"/>
      <c r="L20" s="585"/>
      <c r="M20" s="586"/>
      <c r="N20" s="629"/>
      <c r="O20" s="585"/>
      <c r="P20" s="586"/>
      <c r="Q20" s="586"/>
      <c r="R20" s="585"/>
      <c r="S20" s="586"/>
      <c r="T20" s="630"/>
    </row>
    <row r="21" spans="1:20" ht="12.75" customHeight="1" x14ac:dyDescent="0.45">
      <c r="A21" s="29"/>
      <c r="B21" s="628"/>
      <c r="C21" s="628"/>
      <c r="D21" s="628"/>
      <c r="E21" s="627"/>
      <c r="F21" s="588" t="s">
        <v>214</v>
      </c>
      <c r="G21" s="588"/>
      <c r="H21" s="588"/>
      <c r="I21" s="552" t="s">
        <v>215</v>
      </c>
      <c r="J21" s="558"/>
      <c r="K21" s="553"/>
      <c r="L21" s="608" t="s">
        <v>216</v>
      </c>
      <c r="M21" s="609"/>
      <c r="N21" s="610"/>
      <c r="O21" s="552" t="s">
        <v>128</v>
      </c>
      <c r="P21" s="558"/>
      <c r="Q21" s="558"/>
      <c r="R21" s="36"/>
      <c r="T21" s="37"/>
    </row>
    <row r="22" spans="1:20" ht="12.75" customHeight="1" x14ac:dyDescent="0.45">
      <c r="A22" s="29"/>
      <c r="B22" s="569"/>
      <c r="C22" s="569"/>
      <c r="D22" s="569"/>
      <c r="E22" s="570"/>
      <c r="F22" s="27" t="s">
        <v>129</v>
      </c>
      <c r="G22" s="552" t="s">
        <v>212</v>
      </c>
      <c r="H22" s="553"/>
      <c r="I22" s="28" t="s">
        <v>129</v>
      </c>
      <c r="J22" s="552" t="s">
        <v>212</v>
      </c>
      <c r="K22" s="553"/>
      <c r="L22" s="28" t="s">
        <v>129</v>
      </c>
      <c r="M22" s="552" t="s">
        <v>212</v>
      </c>
      <c r="N22" s="553"/>
      <c r="O22" s="28" t="s">
        <v>129</v>
      </c>
      <c r="P22" s="552" t="s">
        <v>212</v>
      </c>
      <c r="Q22" s="558"/>
      <c r="R22" s="36"/>
      <c r="T22" s="37"/>
    </row>
    <row r="23" spans="1:20" ht="12.75" customHeight="1" x14ac:dyDescent="0.45">
      <c r="A23" s="29"/>
      <c r="B23" s="626" t="s">
        <v>213</v>
      </c>
      <c r="C23" s="627"/>
      <c r="D23" s="608" t="s">
        <v>131</v>
      </c>
      <c r="E23" s="610"/>
      <c r="F23" s="28"/>
      <c r="G23" s="552"/>
      <c r="H23" s="553"/>
      <c r="I23" s="28"/>
      <c r="J23" s="552"/>
      <c r="K23" s="553"/>
      <c r="L23" s="28"/>
      <c r="M23" s="552"/>
      <c r="N23" s="553"/>
      <c r="O23" s="28"/>
      <c r="P23" s="552"/>
      <c r="Q23" s="558"/>
      <c r="R23" s="36"/>
      <c r="T23" s="37"/>
    </row>
    <row r="24" spans="1:20" ht="12.75" customHeight="1" x14ac:dyDescent="0.45">
      <c r="A24" s="29"/>
      <c r="B24" s="568"/>
      <c r="C24" s="570"/>
      <c r="D24" s="608" t="s">
        <v>132</v>
      </c>
      <c r="E24" s="610"/>
      <c r="F24" s="28"/>
      <c r="G24" s="552"/>
      <c r="H24" s="553"/>
      <c r="I24" s="28"/>
      <c r="J24" s="552"/>
      <c r="K24" s="553"/>
      <c r="L24" s="28"/>
      <c r="M24" s="552"/>
      <c r="N24" s="553"/>
      <c r="O24" s="28"/>
      <c r="P24" s="552"/>
      <c r="Q24" s="558"/>
      <c r="R24" s="36"/>
      <c r="T24" s="37"/>
    </row>
    <row r="25" spans="1:20" ht="12.75" customHeight="1" x14ac:dyDescent="0.45">
      <c r="A25" s="29"/>
      <c r="B25" s="608" t="s">
        <v>133</v>
      </c>
      <c r="C25" s="609"/>
      <c r="D25" s="609"/>
      <c r="E25" s="610"/>
      <c r="F25" s="552"/>
      <c r="G25" s="558"/>
      <c r="H25" s="553"/>
      <c r="I25" s="552"/>
      <c r="J25" s="558"/>
      <c r="K25" s="553"/>
      <c r="L25" s="552"/>
      <c r="M25" s="558"/>
      <c r="N25" s="553"/>
      <c r="O25" s="588"/>
      <c r="P25" s="588"/>
      <c r="Q25" s="552"/>
      <c r="R25" s="36"/>
      <c r="T25" s="37"/>
    </row>
    <row r="26" spans="1:20" ht="12.75" customHeight="1" x14ac:dyDescent="0.45">
      <c r="A26" s="29"/>
      <c r="B26" s="608" t="s">
        <v>134</v>
      </c>
      <c r="C26" s="609"/>
      <c r="D26" s="609"/>
      <c r="E26" s="610"/>
      <c r="F26" s="611"/>
      <c r="G26" s="612"/>
      <c r="H26" s="613"/>
      <c r="I26" s="611"/>
      <c r="J26" s="612"/>
      <c r="K26" s="613"/>
      <c r="L26" s="611"/>
      <c r="M26" s="612"/>
      <c r="N26" s="613"/>
      <c r="O26" s="614"/>
      <c r="P26" s="614"/>
      <c r="Q26" s="611"/>
      <c r="R26" s="36"/>
      <c r="T26" s="37"/>
    </row>
    <row r="27" spans="1:20" s="39" customFormat="1" ht="13.5" customHeight="1" x14ac:dyDescent="0.45">
      <c r="A27" s="38"/>
      <c r="B27" s="615" t="s">
        <v>217</v>
      </c>
      <c r="C27" s="616"/>
      <c r="D27" s="616"/>
      <c r="E27" s="617"/>
      <c r="F27" s="605" t="s">
        <v>218</v>
      </c>
      <c r="G27" s="550"/>
      <c r="H27" s="550"/>
      <c r="I27" s="550"/>
      <c r="J27" s="550"/>
      <c r="K27" s="550"/>
      <c r="L27" s="550"/>
      <c r="M27" s="550"/>
      <c r="N27" s="550"/>
      <c r="O27" s="550"/>
      <c r="P27" s="550"/>
      <c r="Q27" s="550"/>
      <c r="R27" s="550"/>
      <c r="S27" s="550"/>
      <c r="T27" s="623"/>
    </row>
    <row r="28" spans="1:20" s="39" customFormat="1" ht="13.5" customHeight="1" x14ac:dyDescent="0.45">
      <c r="A28" s="38"/>
      <c r="B28" s="618"/>
      <c r="C28" s="577"/>
      <c r="D28" s="577"/>
      <c r="E28" s="619"/>
      <c r="F28" s="40" t="s">
        <v>180</v>
      </c>
      <c r="G28" s="41"/>
      <c r="H28" s="41"/>
      <c r="I28" s="624" t="s">
        <v>181</v>
      </c>
      <c r="J28" s="624"/>
      <c r="K28" s="624"/>
      <c r="L28" s="624"/>
      <c r="M28" s="624" t="s">
        <v>182</v>
      </c>
      <c r="N28" s="624"/>
      <c r="O28" s="624"/>
      <c r="P28" s="624"/>
      <c r="Q28" s="624" t="s">
        <v>183</v>
      </c>
      <c r="R28" s="624"/>
      <c r="S28" s="624"/>
      <c r="T28" s="625"/>
    </row>
    <row r="29" spans="1:20" s="39" customFormat="1" ht="13.5" customHeight="1" x14ac:dyDescent="0.2">
      <c r="A29" s="38"/>
      <c r="B29" s="618"/>
      <c r="C29" s="577"/>
      <c r="D29" s="577"/>
      <c r="E29" s="619"/>
      <c r="F29" s="40" t="s">
        <v>184</v>
      </c>
      <c r="G29" s="41"/>
      <c r="H29" s="41"/>
      <c r="I29" s="605"/>
      <c r="J29" s="606"/>
      <c r="K29" s="606"/>
      <c r="L29" s="607"/>
      <c r="M29" s="605"/>
      <c r="N29" s="606"/>
      <c r="O29" s="606"/>
      <c r="P29" s="607"/>
      <c r="Q29" s="605"/>
      <c r="R29" s="571"/>
      <c r="S29" s="571"/>
      <c r="T29" s="572"/>
    </row>
    <row r="30" spans="1:20" s="39" customFormat="1" ht="13.5" customHeight="1" x14ac:dyDescent="0.2">
      <c r="A30" s="38"/>
      <c r="B30" s="618"/>
      <c r="C30" s="577"/>
      <c r="D30" s="577"/>
      <c r="E30" s="619"/>
      <c r="F30" s="40" t="s">
        <v>185</v>
      </c>
      <c r="G30" s="41"/>
      <c r="H30" s="41"/>
      <c r="I30" s="605"/>
      <c r="J30" s="606"/>
      <c r="K30" s="606"/>
      <c r="L30" s="607"/>
      <c r="M30" s="605"/>
      <c r="N30" s="606"/>
      <c r="O30" s="606"/>
      <c r="P30" s="607"/>
      <c r="Q30" s="605"/>
      <c r="R30" s="571"/>
      <c r="S30" s="571"/>
      <c r="T30" s="572"/>
    </row>
    <row r="31" spans="1:20" s="39" customFormat="1" ht="13.5" customHeight="1" x14ac:dyDescent="0.2">
      <c r="A31" s="42"/>
      <c r="B31" s="620"/>
      <c r="C31" s="621"/>
      <c r="D31" s="621"/>
      <c r="E31" s="622"/>
      <c r="F31" s="40" t="s">
        <v>186</v>
      </c>
      <c r="G31" s="41"/>
      <c r="H31" s="41"/>
      <c r="I31" s="605"/>
      <c r="J31" s="606"/>
      <c r="K31" s="606"/>
      <c r="L31" s="607"/>
      <c r="M31" s="605"/>
      <c r="N31" s="606"/>
      <c r="O31" s="606"/>
      <c r="P31" s="607"/>
      <c r="Q31" s="605"/>
      <c r="R31" s="571"/>
      <c r="S31" s="571"/>
      <c r="T31" s="572"/>
    </row>
    <row r="32" spans="1:20" ht="12.75" customHeight="1" x14ac:dyDescent="0.45">
      <c r="A32" s="587" t="s">
        <v>219</v>
      </c>
      <c r="B32" s="588"/>
      <c r="C32" s="588"/>
      <c r="D32" s="588"/>
      <c r="E32" s="588"/>
      <c r="F32" s="552"/>
      <c r="G32" s="558"/>
      <c r="H32" s="558"/>
      <c r="I32" s="558"/>
      <c r="J32" s="558"/>
      <c r="K32" s="558"/>
      <c r="L32" s="558"/>
      <c r="M32" s="558"/>
      <c r="N32" s="558"/>
      <c r="O32" s="558"/>
      <c r="P32" s="558"/>
      <c r="Q32" s="558"/>
      <c r="R32" s="556"/>
      <c r="S32" s="556"/>
      <c r="T32" s="559"/>
    </row>
    <row r="33" spans="1:21" ht="12.75" customHeight="1" x14ac:dyDescent="0.45">
      <c r="A33" s="587"/>
      <c r="B33" s="566" t="s">
        <v>220</v>
      </c>
      <c r="C33" s="566"/>
      <c r="D33" s="566"/>
      <c r="E33" s="566"/>
      <c r="F33" s="578" t="s">
        <v>221</v>
      </c>
      <c r="G33" s="579"/>
      <c r="H33" s="579"/>
      <c r="I33" s="579"/>
      <c r="J33" s="579"/>
      <c r="K33" s="579"/>
      <c r="L33" s="579"/>
      <c r="M33" s="579"/>
      <c r="N33" s="579"/>
      <c r="O33" s="579"/>
      <c r="P33" s="579"/>
      <c r="Q33" s="579"/>
      <c r="R33" s="556"/>
      <c r="S33" s="556"/>
      <c r="T33" s="559"/>
    </row>
    <row r="34" spans="1:21" ht="12.75" customHeight="1" x14ac:dyDescent="0.45">
      <c r="A34" s="587"/>
      <c r="B34" s="566" t="s">
        <v>145</v>
      </c>
      <c r="C34" s="566"/>
      <c r="D34" s="566"/>
      <c r="E34" s="566"/>
      <c r="F34" s="578" t="s">
        <v>222</v>
      </c>
      <c r="G34" s="579"/>
      <c r="H34" s="579"/>
      <c r="I34" s="579"/>
      <c r="J34" s="579"/>
      <c r="K34" s="579"/>
      <c r="L34" s="579"/>
      <c r="M34" s="579"/>
      <c r="N34" s="579"/>
      <c r="O34" s="579"/>
      <c r="P34" s="579"/>
      <c r="Q34" s="579"/>
      <c r="R34" s="556"/>
      <c r="S34" s="556"/>
      <c r="T34" s="559"/>
    </row>
    <row r="35" spans="1:21" ht="12.75" customHeight="1" x14ac:dyDescent="0.45">
      <c r="A35" s="587"/>
      <c r="B35" s="590" t="s">
        <v>223</v>
      </c>
      <c r="C35" s="591"/>
      <c r="D35" s="591"/>
      <c r="E35" s="592"/>
      <c r="F35" s="599" t="s">
        <v>224</v>
      </c>
      <c r="G35" s="600"/>
      <c r="H35" s="601" t="s">
        <v>225</v>
      </c>
      <c r="I35" s="601"/>
      <c r="J35" s="601"/>
      <c r="K35" s="601"/>
      <c r="L35" s="601"/>
      <c r="M35" s="601"/>
      <c r="N35" s="601"/>
      <c r="O35" s="601"/>
      <c r="P35" s="601"/>
      <c r="Q35" s="602"/>
      <c r="R35" s="43"/>
      <c r="S35" s="44"/>
      <c r="T35" s="45"/>
    </row>
    <row r="36" spans="1:21" ht="12.75" customHeight="1" x14ac:dyDescent="0.45">
      <c r="A36" s="587"/>
      <c r="B36" s="593"/>
      <c r="C36" s="594"/>
      <c r="D36" s="594"/>
      <c r="E36" s="595"/>
      <c r="F36" s="599"/>
      <c r="G36" s="600"/>
      <c r="H36" s="603" t="s">
        <v>226</v>
      </c>
      <c r="I36" s="603"/>
      <c r="J36" s="603" t="s">
        <v>227</v>
      </c>
      <c r="K36" s="603"/>
      <c r="L36" s="603" t="s">
        <v>228</v>
      </c>
      <c r="M36" s="603"/>
      <c r="N36" s="603" t="s">
        <v>229</v>
      </c>
      <c r="O36" s="603"/>
      <c r="P36" s="603" t="s">
        <v>230</v>
      </c>
      <c r="Q36" s="604"/>
      <c r="R36" s="36"/>
      <c r="T36" s="37"/>
    </row>
    <row r="37" spans="1:21" ht="12.75" customHeight="1" x14ac:dyDescent="0.45">
      <c r="A37" s="587"/>
      <c r="B37" s="593"/>
      <c r="C37" s="594"/>
      <c r="D37" s="594"/>
      <c r="E37" s="595"/>
      <c r="F37" s="584"/>
      <c r="G37" s="584"/>
      <c r="H37" s="584"/>
      <c r="I37" s="584"/>
      <c r="J37" s="584"/>
      <c r="K37" s="584"/>
      <c r="L37" s="584"/>
      <c r="M37" s="584"/>
      <c r="N37" s="584"/>
      <c r="O37" s="584"/>
      <c r="P37" s="584"/>
      <c r="Q37" s="581"/>
      <c r="R37" s="36"/>
      <c r="T37" s="37"/>
    </row>
    <row r="38" spans="1:21" ht="12.75" customHeight="1" x14ac:dyDescent="0.45">
      <c r="A38" s="587"/>
      <c r="B38" s="593"/>
      <c r="C38" s="594"/>
      <c r="D38" s="594"/>
      <c r="E38" s="595"/>
      <c r="F38" s="584" t="s">
        <v>231</v>
      </c>
      <c r="G38" s="584"/>
      <c r="H38" s="584" t="s">
        <v>232</v>
      </c>
      <c r="I38" s="581"/>
      <c r="J38" s="589" t="s">
        <v>233</v>
      </c>
      <c r="K38" s="589"/>
      <c r="L38" s="46"/>
      <c r="M38" s="46"/>
      <c r="N38" s="46"/>
      <c r="O38" s="46"/>
      <c r="P38" s="46"/>
      <c r="Q38" s="46"/>
      <c r="R38" s="47"/>
      <c r="S38" s="47"/>
      <c r="T38" s="48"/>
      <c r="U38" s="47"/>
    </row>
    <row r="39" spans="1:21" ht="12.75" customHeight="1" x14ac:dyDescent="0.45">
      <c r="A39" s="587"/>
      <c r="B39" s="593"/>
      <c r="C39" s="594"/>
      <c r="D39" s="594"/>
      <c r="E39" s="595"/>
      <c r="F39" s="584"/>
      <c r="G39" s="584"/>
      <c r="H39" s="584"/>
      <c r="I39" s="581"/>
      <c r="J39" s="589"/>
      <c r="K39" s="589"/>
      <c r="L39" s="47"/>
      <c r="M39" s="47"/>
      <c r="N39" s="47"/>
      <c r="O39" s="47"/>
      <c r="P39" s="47"/>
      <c r="Q39" s="47"/>
      <c r="R39" s="47"/>
      <c r="S39" s="47"/>
      <c r="T39" s="48"/>
      <c r="U39" s="47"/>
    </row>
    <row r="40" spans="1:21" ht="12.75" customHeight="1" x14ac:dyDescent="0.45">
      <c r="A40" s="587"/>
      <c r="B40" s="596"/>
      <c r="C40" s="597"/>
      <c r="D40" s="597"/>
      <c r="E40" s="598"/>
      <c r="F40" s="581"/>
      <c r="G40" s="582"/>
      <c r="H40" s="581"/>
      <c r="I40" s="583"/>
      <c r="J40" s="584"/>
      <c r="K40" s="584"/>
      <c r="L40" s="49"/>
      <c r="M40" s="49"/>
      <c r="N40" s="49"/>
      <c r="O40" s="49"/>
      <c r="P40" s="49"/>
      <c r="Q40" s="49"/>
      <c r="R40" s="49"/>
      <c r="S40" s="49"/>
      <c r="T40" s="50"/>
      <c r="U40" s="47"/>
    </row>
    <row r="41" spans="1:21" ht="12.75" customHeight="1" x14ac:dyDescent="0.45">
      <c r="A41" s="587"/>
      <c r="B41" s="578" t="s">
        <v>234</v>
      </c>
      <c r="C41" s="579"/>
      <c r="D41" s="579"/>
      <c r="E41" s="580"/>
      <c r="F41" s="552" t="s">
        <v>235</v>
      </c>
      <c r="G41" s="558"/>
      <c r="H41" s="558"/>
      <c r="I41" s="558"/>
      <c r="J41" s="558"/>
      <c r="K41" s="558"/>
      <c r="L41" s="558"/>
      <c r="M41" s="558"/>
      <c r="N41" s="558"/>
      <c r="O41" s="558"/>
      <c r="P41" s="558"/>
      <c r="Q41" s="558"/>
      <c r="R41" s="556"/>
      <c r="S41" s="556"/>
      <c r="T41" s="559"/>
    </row>
    <row r="42" spans="1:21" ht="12.75" customHeight="1" x14ac:dyDescent="0.45">
      <c r="A42" s="587"/>
      <c r="B42" s="566" t="s">
        <v>236</v>
      </c>
      <c r="C42" s="566"/>
      <c r="D42" s="566"/>
      <c r="E42" s="566"/>
      <c r="F42" s="585"/>
      <c r="G42" s="586"/>
      <c r="H42" s="586"/>
      <c r="I42" s="586"/>
      <c r="J42" s="586"/>
      <c r="K42" s="586"/>
      <c r="L42" s="586"/>
      <c r="M42" s="586"/>
      <c r="N42" s="586"/>
      <c r="O42" s="586"/>
      <c r="P42" s="586"/>
      <c r="Q42" s="586"/>
      <c r="R42" s="556"/>
      <c r="S42" s="556"/>
      <c r="T42" s="559"/>
    </row>
    <row r="43" spans="1:21" ht="12.75" customHeight="1" x14ac:dyDescent="0.45">
      <c r="A43" s="587"/>
      <c r="B43" s="578" t="s">
        <v>237</v>
      </c>
      <c r="C43" s="579"/>
      <c r="D43" s="579"/>
      <c r="E43" s="580"/>
      <c r="F43" s="552" t="s">
        <v>238</v>
      </c>
      <c r="G43" s="558"/>
      <c r="H43" s="558"/>
      <c r="I43" s="558"/>
      <c r="J43" s="558"/>
      <c r="K43" s="558"/>
      <c r="L43" s="558"/>
      <c r="M43" s="558"/>
      <c r="N43" s="558"/>
      <c r="O43" s="558"/>
      <c r="P43" s="558"/>
      <c r="Q43" s="558"/>
      <c r="R43" s="556"/>
      <c r="S43" s="556"/>
      <c r="T43" s="559"/>
    </row>
    <row r="44" spans="1:21" ht="12.75" customHeight="1" x14ac:dyDescent="0.45">
      <c r="A44" s="587"/>
      <c r="B44" s="566" t="s">
        <v>157</v>
      </c>
      <c r="C44" s="566"/>
      <c r="D44" s="566"/>
      <c r="E44" s="566"/>
      <c r="F44" s="552"/>
      <c r="G44" s="558"/>
      <c r="H44" s="558"/>
      <c r="I44" s="558"/>
      <c r="J44" s="558"/>
      <c r="K44" s="558"/>
      <c r="L44" s="558"/>
      <c r="M44" s="558"/>
      <c r="N44" s="558"/>
      <c r="O44" s="558"/>
      <c r="P44" s="558"/>
      <c r="Q44" s="558"/>
      <c r="R44" s="556"/>
      <c r="S44" s="556"/>
      <c r="T44" s="559"/>
    </row>
    <row r="45" spans="1:21" ht="12.75" customHeight="1" x14ac:dyDescent="0.45">
      <c r="A45" s="587"/>
      <c r="B45" s="566"/>
      <c r="C45" s="566"/>
      <c r="D45" s="566"/>
      <c r="E45" s="566"/>
      <c r="F45" s="552"/>
      <c r="G45" s="558"/>
      <c r="H45" s="558"/>
      <c r="I45" s="558"/>
      <c r="J45" s="558"/>
      <c r="K45" s="558"/>
      <c r="L45" s="558"/>
      <c r="M45" s="558"/>
      <c r="N45" s="558"/>
      <c r="O45" s="558"/>
      <c r="P45" s="558"/>
      <c r="Q45" s="558"/>
      <c r="R45" s="556"/>
      <c r="S45" s="556"/>
      <c r="T45" s="559"/>
    </row>
    <row r="46" spans="1:21" ht="12.75" customHeight="1" x14ac:dyDescent="0.45">
      <c r="A46" s="587"/>
      <c r="B46" s="566" t="s">
        <v>158</v>
      </c>
      <c r="C46" s="566"/>
      <c r="D46" s="566"/>
      <c r="E46" s="566"/>
      <c r="F46" s="552"/>
      <c r="G46" s="558"/>
      <c r="H46" s="558"/>
      <c r="I46" s="558"/>
      <c r="J46" s="558"/>
      <c r="K46" s="558"/>
      <c r="L46" s="558"/>
      <c r="M46" s="558"/>
      <c r="N46" s="558"/>
      <c r="O46" s="558"/>
      <c r="P46" s="558"/>
      <c r="Q46" s="558"/>
      <c r="R46" s="556"/>
      <c r="S46" s="556"/>
      <c r="T46" s="559"/>
    </row>
    <row r="47" spans="1:21" ht="12.75" customHeight="1" x14ac:dyDescent="0.2">
      <c r="A47" s="587"/>
      <c r="B47" s="566" t="s">
        <v>239</v>
      </c>
      <c r="C47" s="566"/>
      <c r="D47" s="566"/>
      <c r="E47" s="566"/>
      <c r="F47" s="568" t="s">
        <v>240</v>
      </c>
      <c r="G47" s="569"/>
      <c r="H47" s="569"/>
      <c r="I47" s="570"/>
      <c r="J47" s="568" t="s">
        <v>241</v>
      </c>
      <c r="K47" s="569"/>
      <c r="L47" s="569"/>
      <c r="M47" s="570"/>
      <c r="N47" s="552"/>
      <c r="O47" s="550"/>
      <c r="P47" s="550"/>
      <c r="Q47" s="550"/>
      <c r="R47" s="571"/>
      <c r="S47" s="571"/>
      <c r="T47" s="572"/>
    </row>
    <row r="48" spans="1:21" ht="12.75" customHeight="1" x14ac:dyDescent="0.2">
      <c r="A48" s="587"/>
      <c r="B48" s="567"/>
      <c r="C48" s="567"/>
      <c r="D48" s="567"/>
      <c r="E48" s="567"/>
      <c r="F48" s="552" t="s">
        <v>242</v>
      </c>
      <c r="G48" s="558"/>
      <c r="H48" s="558"/>
      <c r="I48" s="553"/>
      <c r="J48" s="573" t="s">
        <v>243</v>
      </c>
      <c r="K48" s="574"/>
      <c r="L48" s="51"/>
      <c r="M48" s="52"/>
      <c r="N48" s="53" t="s">
        <v>244</v>
      </c>
      <c r="O48" s="575"/>
      <c r="P48" s="576"/>
      <c r="Q48" s="576"/>
      <c r="R48" s="577"/>
      <c r="S48" s="577"/>
      <c r="T48" s="37"/>
    </row>
    <row r="49" spans="1:20" ht="12.75" customHeight="1" x14ac:dyDescent="0.2">
      <c r="A49" s="587"/>
      <c r="B49" s="567"/>
      <c r="C49" s="567"/>
      <c r="D49" s="567"/>
      <c r="E49" s="567"/>
      <c r="F49" s="552" t="s">
        <v>245</v>
      </c>
      <c r="G49" s="558"/>
      <c r="H49" s="558"/>
      <c r="I49" s="553"/>
      <c r="J49" s="552"/>
      <c r="K49" s="550"/>
      <c r="L49" s="550"/>
      <c r="M49" s="550"/>
      <c r="N49" s="550"/>
      <c r="O49" s="550"/>
      <c r="P49" s="550"/>
      <c r="Q49" s="550"/>
      <c r="R49" s="571"/>
      <c r="S49" s="571"/>
      <c r="T49" s="572"/>
    </row>
    <row r="50" spans="1:20" ht="12.75" customHeight="1" x14ac:dyDescent="0.45">
      <c r="A50" s="549" t="s">
        <v>246</v>
      </c>
      <c r="B50" s="550"/>
      <c r="C50" s="550"/>
      <c r="D50" s="550"/>
      <c r="E50" s="551"/>
      <c r="F50" s="552" t="s">
        <v>247</v>
      </c>
      <c r="G50" s="553"/>
      <c r="H50" s="54"/>
      <c r="I50" s="54"/>
      <c r="J50" s="55"/>
      <c r="K50" s="56"/>
      <c r="L50" s="554" t="s">
        <v>248</v>
      </c>
      <c r="M50" s="554"/>
      <c r="N50" s="554"/>
      <c r="O50" s="57"/>
      <c r="P50" s="58"/>
      <c r="Q50" s="58"/>
      <c r="R50" s="58"/>
      <c r="S50" s="58"/>
      <c r="T50" s="59"/>
    </row>
    <row r="51" spans="1:20" ht="26.25" customHeight="1" x14ac:dyDescent="0.45">
      <c r="A51" s="555" t="s">
        <v>249</v>
      </c>
      <c r="B51" s="556"/>
      <c r="C51" s="556"/>
      <c r="D51" s="556"/>
      <c r="E51" s="557"/>
      <c r="F51" s="552"/>
      <c r="G51" s="558"/>
      <c r="H51" s="558"/>
      <c r="I51" s="558"/>
      <c r="J51" s="558"/>
      <c r="K51" s="558"/>
      <c r="L51" s="558"/>
      <c r="M51" s="558"/>
      <c r="N51" s="558"/>
      <c r="O51" s="558"/>
      <c r="P51" s="558"/>
      <c r="Q51" s="558"/>
      <c r="R51" s="556"/>
      <c r="S51" s="556"/>
      <c r="T51" s="559"/>
    </row>
    <row r="52" spans="1:20" ht="39" customHeight="1" thickBot="1" x14ac:dyDescent="0.25">
      <c r="A52" s="560" t="s">
        <v>250</v>
      </c>
      <c r="B52" s="561"/>
      <c r="C52" s="561"/>
      <c r="D52" s="561"/>
      <c r="E52" s="561"/>
      <c r="F52" s="562" t="s">
        <v>251</v>
      </c>
      <c r="G52" s="563"/>
      <c r="H52" s="563"/>
      <c r="I52" s="563"/>
      <c r="J52" s="563"/>
      <c r="K52" s="563"/>
      <c r="L52" s="563"/>
      <c r="M52" s="563"/>
      <c r="N52" s="563"/>
      <c r="O52" s="563"/>
      <c r="P52" s="563"/>
      <c r="Q52" s="563"/>
      <c r="R52" s="564"/>
      <c r="S52" s="564"/>
      <c r="T52" s="565"/>
    </row>
    <row r="53" spans="1:20" ht="12.75" customHeight="1" x14ac:dyDescent="0.45">
      <c r="A53" s="31" t="s">
        <v>252</v>
      </c>
    </row>
    <row r="54" spans="1:20" ht="12.75" customHeight="1" x14ac:dyDescent="0.45">
      <c r="A54" s="546" t="s">
        <v>253</v>
      </c>
      <c r="B54" s="547"/>
      <c r="C54" s="547"/>
      <c r="D54" s="547"/>
      <c r="E54" s="547"/>
      <c r="F54" s="547"/>
      <c r="G54" s="547"/>
      <c r="H54" s="547"/>
      <c r="I54" s="547"/>
      <c r="J54" s="547"/>
      <c r="K54" s="547"/>
      <c r="L54" s="547"/>
      <c r="M54" s="547"/>
      <c r="N54" s="547"/>
      <c r="O54" s="547"/>
      <c r="P54" s="547"/>
      <c r="Q54" s="547"/>
      <c r="R54" s="547"/>
      <c r="S54" s="547"/>
      <c r="T54" s="547"/>
    </row>
    <row r="55" spans="1:20" ht="12.75" customHeight="1" x14ac:dyDescent="0.45">
      <c r="A55" s="546" t="s">
        <v>254</v>
      </c>
      <c r="B55" s="547"/>
      <c r="C55" s="547"/>
      <c r="D55" s="547"/>
      <c r="E55" s="547"/>
      <c r="F55" s="547"/>
      <c r="G55" s="547"/>
      <c r="H55" s="547"/>
      <c r="I55" s="547"/>
      <c r="J55" s="547"/>
      <c r="K55" s="547"/>
      <c r="L55" s="547"/>
      <c r="M55" s="547"/>
      <c r="N55" s="547"/>
      <c r="O55" s="547"/>
      <c r="P55" s="547"/>
      <c r="Q55" s="547"/>
      <c r="R55" s="547"/>
      <c r="S55" s="547"/>
      <c r="T55" s="547"/>
    </row>
    <row r="56" spans="1:20" ht="12.75" customHeight="1" x14ac:dyDescent="0.45">
      <c r="A56" s="546" t="s">
        <v>255</v>
      </c>
      <c r="B56" s="547"/>
      <c r="C56" s="547"/>
      <c r="D56" s="547"/>
      <c r="E56" s="547"/>
      <c r="F56" s="547"/>
      <c r="G56" s="547"/>
      <c r="H56" s="547"/>
      <c r="I56" s="547"/>
      <c r="J56" s="547"/>
      <c r="K56" s="547"/>
      <c r="L56" s="547"/>
      <c r="M56" s="547"/>
      <c r="N56" s="547"/>
      <c r="O56" s="547"/>
      <c r="P56" s="547"/>
      <c r="Q56" s="547"/>
      <c r="R56" s="547"/>
      <c r="S56" s="547"/>
      <c r="T56" s="547"/>
    </row>
    <row r="57" spans="1:20" s="32" customFormat="1" ht="13.5" customHeight="1" x14ac:dyDescent="0.45">
      <c r="A57" s="546" t="s">
        <v>256</v>
      </c>
      <c r="B57" s="546"/>
      <c r="C57" s="546"/>
      <c r="D57" s="546"/>
      <c r="E57" s="546"/>
      <c r="F57" s="546"/>
      <c r="G57" s="546"/>
      <c r="H57" s="546"/>
      <c r="I57" s="546"/>
      <c r="J57" s="546"/>
      <c r="K57" s="546"/>
      <c r="L57" s="546"/>
      <c r="M57" s="546"/>
      <c r="N57" s="546"/>
      <c r="O57" s="546"/>
      <c r="P57" s="546"/>
      <c r="Q57" s="546"/>
    </row>
    <row r="58" spans="1:20" ht="12.75" customHeight="1" x14ac:dyDescent="0.45">
      <c r="A58" s="546" t="s">
        <v>257</v>
      </c>
      <c r="B58" s="547"/>
      <c r="C58" s="547"/>
      <c r="D58" s="547"/>
      <c r="E58" s="547"/>
      <c r="F58" s="547"/>
      <c r="G58" s="547"/>
      <c r="H58" s="547"/>
      <c r="I58" s="547"/>
      <c r="J58" s="547"/>
      <c r="K58" s="547"/>
      <c r="L58" s="547"/>
      <c r="M58" s="547"/>
      <c r="N58" s="547"/>
      <c r="O58" s="547"/>
      <c r="P58" s="547"/>
      <c r="Q58" s="547"/>
      <c r="R58" s="547"/>
      <c r="S58" s="547"/>
      <c r="T58" s="547"/>
    </row>
    <row r="59" spans="1:20" ht="12.75" customHeight="1" x14ac:dyDescent="0.45">
      <c r="A59" s="546" t="s">
        <v>258</v>
      </c>
      <c r="B59" s="547"/>
      <c r="C59" s="547"/>
      <c r="D59" s="547"/>
      <c r="E59" s="547"/>
      <c r="F59" s="547"/>
      <c r="G59" s="547"/>
      <c r="H59" s="547"/>
      <c r="I59" s="547"/>
      <c r="J59" s="547"/>
      <c r="K59" s="547"/>
      <c r="L59" s="547"/>
      <c r="M59" s="547"/>
      <c r="N59" s="547"/>
      <c r="O59" s="547"/>
      <c r="P59" s="547"/>
      <c r="Q59" s="547"/>
      <c r="R59" s="547"/>
      <c r="S59" s="547"/>
      <c r="T59" s="547"/>
    </row>
    <row r="60" spans="1:20" ht="12.75" customHeight="1" x14ac:dyDescent="0.45">
      <c r="A60" s="546" t="s">
        <v>259</v>
      </c>
      <c r="B60" s="547"/>
      <c r="C60" s="547"/>
      <c r="D60" s="547"/>
      <c r="E60" s="547"/>
      <c r="F60" s="547"/>
      <c r="G60" s="547"/>
      <c r="H60" s="547"/>
      <c r="I60" s="547"/>
      <c r="J60" s="547"/>
      <c r="K60" s="547"/>
      <c r="L60" s="547"/>
      <c r="M60" s="547"/>
      <c r="N60" s="547"/>
      <c r="O60" s="547"/>
      <c r="P60" s="547"/>
      <c r="Q60" s="547"/>
      <c r="R60" s="547"/>
      <c r="S60" s="547"/>
      <c r="T60" s="547"/>
    </row>
    <row r="61" spans="1:20" ht="12.75" customHeight="1" x14ac:dyDescent="0.45">
      <c r="A61" s="60"/>
      <c r="B61" s="30"/>
      <c r="C61" s="30"/>
      <c r="D61" s="30"/>
      <c r="E61" s="30"/>
      <c r="F61" s="30"/>
      <c r="G61" s="30"/>
      <c r="H61" s="30"/>
      <c r="I61" s="30"/>
      <c r="J61" s="30"/>
      <c r="K61" s="30"/>
      <c r="L61" s="30"/>
      <c r="M61" s="30"/>
      <c r="N61" s="30"/>
      <c r="O61" s="30"/>
      <c r="P61" s="30"/>
      <c r="Q61" s="30"/>
    </row>
    <row r="62" spans="1:20" ht="12.75" customHeight="1" x14ac:dyDescent="0.45">
      <c r="A62" s="548"/>
      <c r="B62" s="548"/>
      <c r="C62" s="548"/>
    </row>
    <row r="63" spans="1:20" ht="12.75" customHeight="1" x14ac:dyDescent="0.45">
      <c r="A63" s="548"/>
      <c r="B63" s="548"/>
      <c r="C63" s="548"/>
    </row>
    <row r="64" spans="1:20" ht="12.75" customHeight="1" x14ac:dyDescent="0.45">
      <c r="A64" s="548"/>
      <c r="B64" s="548"/>
      <c r="C64" s="548"/>
    </row>
    <row r="65" spans="1:3" ht="12.75" customHeight="1" x14ac:dyDescent="0.45">
      <c r="A65" s="548"/>
      <c r="B65" s="548"/>
      <c r="C65" s="548"/>
    </row>
    <row r="66" spans="1:3" ht="12.75" customHeight="1" x14ac:dyDescent="0.45">
      <c r="A66" s="548"/>
      <c r="B66" s="548"/>
      <c r="C66" s="5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topLeftCell="A43"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260</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38" t="s">
        <v>102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105</v>
      </c>
      <c r="D5" s="107"/>
      <c r="E5" s="70" t="s">
        <v>106</v>
      </c>
      <c r="F5" s="107"/>
      <c r="G5" s="69" t="s">
        <v>107</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15">
      <c r="A10" s="438" t="s">
        <v>111</v>
      </c>
      <c r="B10" s="72" t="s">
        <v>103</v>
      </c>
      <c r="C10" s="483"/>
      <c r="D10" s="484"/>
      <c r="E10" s="485"/>
      <c r="F10" s="406" t="s">
        <v>112</v>
      </c>
      <c r="G10" s="476"/>
      <c r="H10" s="109"/>
      <c r="I10" s="476"/>
      <c r="J10" s="109"/>
      <c r="K10" s="476"/>
      <c r="L10" s="109"/>
      <c r="M10" s="110"/>
      <c r="N10" s="63"/>
      <c r="O10" s="63"/>
    </row>
    <row r="11" spans="1:15" ht="15" customHeight="1" x14ac:dyDescent="0.15">
      <c r="A11" s="439"/>
      <c r="B11" s="78" t="s">
        <v>113</v>
      </c>
      <c r="C11" s="420"/>
      <c r="D11" s="421"/>
      <c r="E11" s="422"/>
      <c r="F11" s="406"/>
      <c r="G11" s="477"/>
      <c r="H11" s="111" t="s">
        <v>114</v>
      </c>
      <c r="I11" s="477"/>
      <c r="J11" s="111" t="s">
        <v>115</v>
      </c>
      <c r="K11" s="477"/>
      <c r="L11" s="112" t="s">
        <v>116</v>
      </c>
      <c r="M11" s="113"/>
      <c r="N11" s="63"/>
      <c r="O11" s="63"/>
    </row>
    <row r="12" spans="1:15" ht="15" customHeight="1" x14ac:dyDescent="0.45">
      <c r="A12" s="439"/>
      <c r="B12" s="398" t="s">
        <v>117</v>
      </c>
      <c r="C12" s="68" t="s">
        <v>105</v>
      </c>
      <c r="D12" s="107"/>
      <c r="E12" s="70" t="s">
        <v>106</v>
      </c>
      <c r="F12" s="107"/>
      <c r="G12" s="69" t="s">
        <v>107</v>
      </c>
      <c r="H12" s="69"/>
      <c r="I12" s="69"/>
      <c r="J12" s="69"/>
      <c r="K12" s="69"/>
      <c r="L12" s="69"/>
      <c r="M12" s="71"/>
      <c r="N12" s="63"/>
      <c r="O12" s="63"/>
    </row>
    <row r="13" spans="1:15" ht="15" customHeight="1" x14ac:dyDescent="0.15">
      <c r="A13" s="439"/>
      <c r="B13" s="399"/>
      <c r="C13" s="97"/>
      <c r="D13" s="73"/>
      <c r="E13" s="96"/>
      <c r="F13" s="74"/>
      <c r="G13" s="418"/>
      <c r="H13" s="418"/>
      <c r="I13" s="418"/>
      <c r="J13" s="418"/>
      <c r="K13" s="418"/>
      <c r="L13" s="418"/>
      <c r="M13" s="419"/>
      <c r="N13" s="63"/>
      <c r="O13" s="63"/>
    </row>
    <row r="14" spans="1:15" ht="15" customHeight="1" x14ac:dyDescent="0.45">
      <c r="A14" s="439"/>
      <c r="B14" s="400"/>
      <c r="C14" s="420"/>
      <c r="D14" s="421"/>
      <c r="E14" s="421"/>
      <c r="F14" s="421"/>
      <c r="G14" s="421"/>
      <c r="H14" s="421"/>
      <c r="I14" s="421"/>
      <c r="J14" s="421"/>
      <c r="K14" s="421"/>
      <c r="L14" s="421"/>
      <c r="M14" s="422"/>
      <c r="N14" s="63"/>
      <c r="O14" s="63"/>
    </row>
    <row r="15" spans="1:15" ht="15" customHeight="1" x14ac:dyDescent="0.45">
      <c r="A15" s="439"/>
      <c r="B15" s="447" t="s">
        <v>118</v>
      </c>
      <c r="C15" s="449"/>
      <c r="D15" s="449"/>
      <c r="E15" s="449"/>
      <c r="F15" s="449"/>
      <c r="G15" s="448"/>
      <c r="H15" s="447"/>
      <c r="I15" s="449"/>
      <c r="J15" s="449"/>
      <c r="K15" s="449"/>
      <c r="L15" s="449"/>
      <c r="M15" s="448"/>
      <c r="N15" s="63"/>
      <c r="O15" s="63"/>
    </row>
    <row r="16" spans="1:15" ht="15" customHeight="1" x14ac:dyDescent="0.45">
      <c r="A16" s="439"/>
      <c r="B16" s="470" t="s">
        <v>119</v>
      </c>
      <c r="C16" s="471"/>
      <c r="D16" s="423" t="s">
        <v>120</v>
      </c>
      <c r="E16" s="424"/>
      <c r="F16" s="433"/>
      <c r="G16" s="433"/>
      <c r="H16" s="466"/>
      <c r="I16" s="466"/>
      <c r="J16" s="466"/>
      <c r="K16" s="433"/>
      <c r="L16" s="433"/>
      <c r="M16" s="434"/>
      <c r="N16" s="63"/>
      <c r="O16" s="63"/>
    </row>
    <row r="17" spans="1:15" ht="15" customHeight="1" x14ac:dyDescent="0.45">
      <c r="A17" s="439"/>
      <c r="B17" s="472"/>
      <c r="C17" s="473"/>
      <c r="D17" s="441" t="s">
        <v>121</v>
      </c>
      <c r="E17" s="467"/>
      <c r="F17" s="99"/>
      <c r="G17" s="99"/>
      <c r="H17" s="99"/>
      <c r="I17" s="99"/>
      <c r="J17" s="99"/>
      <c r="K17" s="99"/>
      <c r="L17" s="99"/>
      <c r="M17" s="100"/>
      <c r="N17" s="63"/>
      <c r="O17" s="63"/>
    </row>
    <row r="18" spans="1:15" ht="15" customHeight="1" x14ac:dyDescent="0.45">
      <c r="A18" s="439"/>
      <c r="B18" s="474"/>
      <c r="C18" s="475"/>
      <c r="D18" s="468"/>
      <c r="E18" s="469"/>
      <c r="F18" s="101"/>
      <c r="G18" s="101"/>
      <c r="H18" s="101"/>
      <c r="I18" s="101"/>
      <c r="J18" s="101"/>
      <c r="K18" s="101"/>
      <c r="L18" s="101"/>
      <c r="M18" s="102"/>
      <c r="N18" s="63"/>
      <c r="O18" s="63"/>
    </row>
    <row r="19" spans="1:15" ht="15" customHeight="1" x14ac:dyDescent="0.45">
      <c r="A19" s="672" t="s">
        <v>261</v>
      </c>
      <c r="B19" s="673"/>
      <c r="C19" s="678" t="s">
        <v>262</v>
      </c>
      <c r="D19" s="678"/>
      <c r="E19" s="678" t="s">
        <v>263</v>
      </c>
      <c r="F19" s="678"/>
      <c r="G19" s="678"/>
      <c r="H19" s="108"/>
      <c r="I19" s="108"/>
      <c r="J19" s="108"/>
      <c r="K19" s="108"/>
      <c r="L19" s="108"/>
      <c r="M19" s="114"/>
      <c r="N19" s="63"/>
      <c r="O19" s="63"/>
    </row>
    <row r="20" spans="1:15" s="4" customFormat="1" ht="15" customHeight="1" x14ac:dyDescent="0.45">
      <c r="A20" s="674"/>
      <c r="B20" s="675"/>
      <c r="C20" s="178"/>
      <c r="D20" s="123" t="s">
        <v>264</v>
      </c>
      <c r="E20" s="667" t="s">
        <v>265</v>
      </c>
      <c r="F20" s="667"/>
      <c r="G20" s="667"/>
      <c r="H20"/>
      <c r="I20"/>
      <c r="J20"/>
      <c r="K20" s="124"/>
      <c r="L20" s="124"/>
      <c r="M20" s="125"/>
    </row>
    <row r="21" spans="1:15" s="4" customFormat="1" ht="15" customHeight="1" x14ac:dyDescent="0.45">
      <c r="A21" s="674"/>
      <c r="B21" s="675"/>
      <c r="C21" s="178"/>
      <c r="D21" s="123" t="s">
        <v>266</v>
      </c>
      <c r="E21" s="668"/>
      <c r="F21" s="668"/>
      <c r="G21" s="668"/>
      <c r="H21"/>
      <c r="I21"/>
      <c r="J21"/>
      <c r="K21" s="124"/>
      <c r="L21" s="124"/>
      <c r="M21" s="125"/>
    </row>
    <row r="22" spans="1:15" s="4" customFormat="1" ht="15" customHeight="1" x14ac:dyDescent="0.45">
      <c r="A22" s="676"/>
      <c r="B22" s="677"/>
      <c r="C22" s="178"/>
      <c r="D22" s="123" t="s">
        <v>267</v>
      </c>
      <c r="E22" s="668"/>
      <c r="F22" s="668"/>
      <c r="G22" s="668"/>
      <c r="H22" s="126"/>
      <c r="I22" s="126"/>
      <c r="J22" s="126"/>
      <c r="K22" s="127"/>
      <c r="L22" s="127"/>
      <c r="M22" s="128"/>
    </row>
    <row r="23" spans="1:15" s="4" customFormat="1" ht="15" customHeight="1" x14ac:dyDescent="0.45">
      <c r="A23" s="679" t="s">
        <v>268</v>
      </c>
      <c r="B23" s="679"/>
      <c r="C23" s="121" t="s">
        <v>188</v>
      </c>
      <c r="D23" s="665"/>
      <c r="E23" s="495"/>
      <c r="F23" s="495"/>
      <c r="G23" s="496"/>
      <c r="H23" s="666" t="s">
        <v>263</v>
      </c>
      <c r="I23" s="666"/>
      <c r="J23" s="666"/>
      <c r="K23" s="666"/>
      <c r="L23" s="666"/>
      <c r="M23" s="666"/>
    </row>
    <row r="24" spans="1:15" s="4" customFormat="1" ht="15" customHeight="1" x14ac:dyDescent="0.45">
      <c r="A24" s="679"/>
      <c r="B24" s="679"/>
      <c r="C24" s="121" t="s">
        <v>262</v>
      </c>
      <c r="D24" s="680"/>
      <c r="E24" s="681"/>
      <c r="F24" s="681"/>
      <c r="G24" s="120"/>
      <c r="H24" s="682" t="s">
        <v>269</v>
      </c>
      <c r="I24" s="683"/>
      <c r="J24" s="684"/>
      <c r="K24" s="665"/>
      <c r="L24" s="495"/>
      <c r="M24" s="496"/>
    </row>
    <row r="25" spans="1:15" ht="15" customHeight="1" x14ac:dyDescent="0.45">
      <c r="A25" s="492" t="s">
        <v>123</v>
      </c>
      <c r="B25" s="493"/>
      <c r="C25" s="493"/>
      <c r="D25" s="494"/>
      <c r="E25" s="494"/>
      <c r="F25" s="493"/>
      <c r="G25" s="671"/>
      <c r="H25" s="480" t="s">
        <v>124</v>
      </c>
      <c r="I25" s="481"/>
      <c r="J25" s="481"/>
      <c r="K25" s="481"/>
      <c r="L25" s="481"/>
      <c r="M25" s="482"/>
      <c r="N25" s="62"/>
      <c r="O25" s="63"/>
    </row>
    <row r="26" spans="1:15" ht="15" hidden="1" customHeight="1" x14ac:dyDescent="0.45">
      <c r="A26" s="461" t="s">
        <v>125</v>
      </c>
      <c r="B26" s="462"/>
      <c r="C26" s="462"/>
      <c r="D26" s="462"/>
      <c r="E26" s="462"/>
      <c r="F26" s="462"/>
      <c r="G26" s="462"/>
      <c r="H26" s="462"/>
      <c r="I26" s="462"/>
      <c r="J26" s="462"/>
      <c r="K26" s="462"/>
      <c r="L26" s="462"/>
      <c r="M26" s="463"/>
      <c r="N26" s="63"/>
      <c r="O26" s="63"/>
    </row>
    <row r="27" spans="1:15" ht="15" hidden="1" customHeight="1" x14ac:dyDescent="0.45">
      <c r="A27" s="441" t="s">
        <v>126</v>
      </c>
      <c r="B27" s="442"/>
      <c r="C27" s="406" t="s">
        <v>127</v>
      </c>
      <c r="D27" s="406"/>
      <c r="E27" s="398" t="s">
        <v>128</v>
      </c>
      <c r="F27" s="407"/>
      <c r="G27" s="70"/>
      <c r="H27" s="70"/>
      <c r="I27" s="70"/>
      <c r="J27" s="70"/>
      <c r="K27" s="70"/>
      <c r="L27" s="70"/>
      <c r="M27" s="83"/>
      <c r="N27" s="63"/>
      <c r="O27" s="63"/>
    </row>
    <row r="28" spans="1:15" ht="15" hidden="1" customHeight="1" x14ac:dyDescent="0.45">
      <c r="A28" s="445"/>
      <c r="B28" s="446"/>
      <c r="C28" s="76" t="s">
        <v>129</v>
      </c>
      <c r="D28" s="76" t="s">
        <v>130</v>
      </c>
      <c r="E28" s="76" t="s">
        <v>129</v>
      </c>
      <c r="F28" s="76" t="s">
        <v>130</v>
      </c>
      <c r="G28" s="63"/>
      <c r="H28" s="63"/>
      <c r="I28" s="63"/>
      <c r="J28" s="63"/>
      <c r="K28" s="63"/>
      <c r="L28" s="63"/>
      <c r="M28" s="84"/>
      <c r="N28" s="63"/>
      <c r="O28" s="63"/>
    </row>
    <row r="29" spans="1:15" ht="15" hidden="1" customHeight="1" x14ac:dyDescent="0.45">
      <c r="A29" s="398" t="s">
        <v>131</v>
      </c>
      <c r="B29" s="478"/>
      <c r="C29" s="76"/>
      <c r="D29" s="76"/>
      <c r="E29" s="76"/>
      <c r="F29" s="76"/>
      <c r="G29" s="63"/>
      <c r="H29" s="63"/>
      <c r="I29" s="63"/>
      <c r="J29" s="63"/>
      <c r="K29" s="63"/>
      <c r="L29" s="63"/>
      <c r="M29" s="84"/>
      <c r="N29" s="63"/>
      <c r="O29" s="63"/>
    </row>
    <row r="30" spans="1:15" ht="15" hidden="1" customHeight="1" x14ac:dyDescent="0.45">
      <c r="A30" s="400" t="s">
        <v>132</v>
      </c>
      <c r="B30" s="479"/>
      <c r="C30" s="76"/>
      <c r="D30" s="76"/>
      <c r="E30" s="76"/>
      <c r="F30" s="76"/>
      <c r="G30" s="63"/>
      <c r="H30" s="63"/>
      <c r="I30" s="63"/>
      <c r="J30" s="63"/>
      <c r="K30" s="63"/>
      <c r="L30" s="63"/>
      <c r="M30" s="84"/>
      <c r="N30" s="63"/>
      <c r="O30" s="63"/>
    </row>
    <row r="31" spans="1:15" ht="15" hidden="1" customHeight="1" x14ac:dyDescent="0.45">
      <c r="A31" s="77" t="s">
        <v>133</v>
      </c>
      <c r="B31" s="85"/>
      <c r="C31" s="406"/>
      <c r="D31" s="406"/>
      <c r="E31" s="406"/>
      <c r="F31" s="406"/>
      <c r="G31" s="63"/>
      <c r="H31" s="63"/>
      <c r="I31" s="63"/>
      <c r="J31" s="63"/>
      <c r="K31" s="63"/>
      <c r="L31" s="63"/>
      <c r="M31" s="84"/>
      <c r="N31" s="63"/>
      <c r="O31" s="63"/>
    </row>
    <row r="32" spans="1:15" ht="15" hidden="1" customHeight="1" x14ac:dyDescent="0.45">
      <c r="A32" s="77" t="s">
        <v>134</v>
      </c>
      <c r="B32" s="85"/>
      <c r="C32" s="509"/>
      <c r="D32" s="509"/>
      <c r="E32" s="509"/>
      <c r="F32" s="509"/>
      <c r="G32" s="79"/>
      <c r="H32" s="79"/>
      <c r="I32" s="79"/>
      <c r="J32" s="79"/>
      <c r="K32" s="79"/>
      <c r="L32" s="79"/>
      <c r="M32" s="80"/>
      <c r="N32" s="62"/>
      <c r="O32" s="63"/>
    </row>
    <row r="33" spans="1:15" ht="15" customHeight="1" x14ac:dyDescent="0.45">
      <c r="A33" s="461" t="s">
        <v>135</v>
      </c>
      <c r="B33" s="462"/>
      <c r="C33" s="462"/>
      <c r="D33" s="462"/>
      <c r="E33" s="462"/>
      <c r="F33" s="462"/>
      <c r="G33" s="462"/>
      <c r="H33" s="462"/>
      <c r="I33" s="462"/>
      <c r="J33" s="462"/>
      <c r="K33" s="462"/>
      <c r="L33" s="462"/>
      <c r="M33" s="463"/>
      <c r="N33" s="62"/>
      <c r="O33" s="63"/>
    </row>
    <row r="34" spans="1:15" ht="24.9" customHeight="1" x14ac:dyDescent="0.45">
      <c r="A34" s="523" t="s">
        <v>178</v>
      </c>
      <c r="B34" s="524"/>
      <c r="C34" s="533"/>
      <c r="D34" s="534"/>
      <c r="E34" s="534"/>
      <c r="F34" s="534"/>
      <c r="G34" s="534"/>
      <c r="H34" s="534"/>
      <c r="I34" s="534"/>
      <c r="J34" s="534"/>
      <c r="K34" s="534"/>
      <c r="L34" s="534"/>
      <c r="M34" s="535"/>
    </row>
    <row r="35" spans="1:15" ht="15" customHeight="1" x14ac:dyDescent="0.45">
      <c r="A35" s="441" t="s">
        <v>136</v>
      </c>
      <c r="B35" s="442"/>
      <c r="C35" s="2" t="s">
        <v>8</v>
      </c>
      <c r="D35" s="76" t="s">
        <v>137</v>
      </c>
      <c r="E35" s="76" t="s">
        <v>138</v>
      </c>
      <c r="F35" s="76" t="s">
        <v>139</v>
      </c>
      <c r="G35" s="76" t="s">
        <v>140</v>
      </c>
      <c r="H35" s="447" t="s">
        <v>141</v>
      </c>
      <c r="I35" s="448"/>
      <c r="J35" s="447" t="s">
        <v>142</v>
      </c>
      <c r="K35" s="448"/>
      <c r="L35" s="447" t="s">
        <v>143</v>
      </c>
      <c r="M35" s="448"/>
      <c r="N35" s="63"/>
      <c r="O35" s="63"/>
    </row>
    <row r="36" spans="1:15" ht="15" customHeight="1" x14ac:dyDescent="0.15">
      <c r="A36" s="443"/>
      <c r="B36" s="444"/>
      <c r="C36" s="103"/>
      <c r="D36" s="103"/>
      <c r="E36" s="103"/>
      <c r="F36" s="103"/>
      <c r="G36" s="103"/>
      <c r="H36" s="490"/>
      <c r="I36" s="491"/>
      <c r="J36" s="490"/>
      <c r="K36" s="491"/>
      <c r="L36" s="490"/>
      <c r="M36" s="491"/>
      <c r="N36" s="63"/>
      <c r="O36" s="63"/>
    </row>
    <row r="37" spans="1:15" ht="15" customHeight="1" x14ac:dyDescent="0.45">
      <c r="A37" s="445"/>
      <c r="B37" s="446"/>
      <c r="C37" s="447" t="s">
        <v>144</v>
      </c>
      <c r="D37" s="449"/>
      <c r="E37" s="448"/>
      <c r="F37" s="432"/>
      <c r="G37" s="433"/>
      <c r="H37" s="433"/>
      <c r="I37" s="433"/>
      <c r="J37" s="433"/>
      <c r="K37" s="433"/>
      <c r="L37" s="433"/>
      <c r="M37" s="434"/>
      <c r="N37" s="63"/>
      <c r="O37" s="63"/>
    </row>
    <row r="38" spans="1:15" ht="15" customHeight="1" x14ac:dyDescent="0.45">
      <c r="A38" s="453" t="s">
        <v>145</v>
      </c>
      <c r="B38" s="409"/>
      <c r="C38" s="86" t="s">
        <v>146</v>
      </c>
      <c r="D38" s="104"/>
      <c r="E38" s="87" t="s">
        <v>147</v>
      </c>
      <c r="F38" s="106"/>
      <c r="G38" s="88" t="s">
        <v>148</v>
      </c>
      <c r="H38" s="506"/>
      <c r="I38" s="506"/>
      <c r="J38" s="507" t="s">
        <v>147</v>
      </c>
      <c r="K38" s="507"/>
      <c r="L38" s="506"/>
      <c r="M38" s="508"/>
      <c r="N38" s="62"/>
      <c r="O38" s="63"/>
    </row>
    <row r="39" spans="1:15" ht="15" customHeight="1" x14ac:dyDescent="0.45">
      <c r="A39" s="454"/>
      <c r="B39" s="455"/>
      <c r="C39" s="89" t="s">
        <v>149</v>
      </c>
      <c r="D39" s="104"/>
      <c r="E39" s="87" t="s">
        <v>147</v>
      </c>
      <c r="F39" s="106"/>
      <c r="G39" s="88" t="s">
        <v>148</v>
      </c>
      <c r="H39" s="506"/>
      <c r="I39" s="506"/>
      <c r="J39" s="507" t="s">
        <v>147</v>
      </c>
      <c r="K39" s="507"/>
      <c r="L39" s="506"/>
      <c r="M39" s="508"/>
      <c r="N39" s="62"/>
      <c r="O39" s="63"/>
    </row>
    <row r="40" spans="1:15" ht="15" customHeight="1" x14ac:dyDescent="0.45">
      <c r="A40" s="456"/>
      <c r="B40" s="410"/>
      <c r="C40" s="91" t="s">
        <v>150</v>
      </c>
      <c r="D40" s="105"/>
      <c r="E40" s="92" t="s">
        <v>147</v>
      </c>
      <c r="F40" s="106"/>
      <c r="G40" s="88" t="s">
        <v>148</v>
      </c>
      <c r="H40" s="506"/>
      <c r="I40" s="506"/>
      <c r="J40" s="507" t="s">
        <v>147</v>
      </c>
      <c r="K40" s="507"/>
      <c r="L40" s="506"/>
      <c r="M40" s="508"/>
      <c r="N40" s="62"/>
      <c r="O40" s="63"/>
    </row>
    <row r="41" spans="1:15" ht="15" customHeight="1" x14ac:dyDescent="0.45">
      <c r="A41" s="423" t="s">
        <v>157</v>
      </c>
      <c r="B41" s="424"/>
      <c r="C41" s="427"/>
      <c r="D41" s="428"/>
      <c r="E41" s="428"/>
      <c r="F41" s="428"/>
      <c r="G41" s="428"/>
      <c r="H41" s="428"/>
      <c r="I41" s="428"/>
      <c r="J41" s="428"/>
      <c r="K41" s="428"/>
      <c r="L41" s="428"/>
      <c r="M41" s="429"/>
      <c r="N41" s="63"/>
      <c r="O41" s="63"/>
    </row>
    <row r="42" spans="1:15" ht="15" customHeight="1" x14ac:dyDescent="0.45">
      <c r="A42" s="423" t="s">
        <v>158</v>
      </c>
      <c r="B42" s="424"/>
      <c r="C42" s="427"/>
      <c r="D42" s="428"/>
      <c r="E42" s="428"/>
      <c r="F42" s="428"/>
      <c r="G42" s="428"/>
      <c r="H42" s="428"/>
      <c r="I42" s="428"/>
      <c r="J42" s="428"/>
      <c r="K42" s="428"/>
      <c r="L42" s="428"/>
      <c r="M42" s="429"/>
      <c r="N42" s="62"/>
      <c r="O42" s="63"/>
    </row>
    <row r="43" spans="1:15" ht="35.1" customHeight="1" x14ac:dyDescent="0.45">
      <c r="A43" s="425" t="s">
        <v>159</v>
      </c>
      <c r="B43" s="426"/>
      <c r="C43" s="503"/>
      <c r="D43" s="504"/>
      <c r="E43" s="504"/>
      <c r="F43" s="504"/>
      <c r="G43" s="504"/>
      <c r="H43" s="504"/>
      <c r="I43" s="504"/>
      <c r="J43" s="504"/>
      <c r="K43" s="504"/>
      <c r="L43" s="504"/>
      <c r="M43" s="505"/>
      <c r="N43" s="62"/>
      <c r="O43" s="63"/>
    </row>
    <row r="44" spans="1:15" ht="15" customHeight="1" x14ac:dyDescent="0.15">
      <c r="A44" s="669" t="s">
        <v>187</v>
      </c>
      <c r="B44" s="670"/>
      <c r="C44" s="119" t="s">
        <v>188</v>
      </c>
      <c r="D44" s="510"/>
      <c r="E44" s="510"/>
      <c r="F44" s="510"/>
      <c r="G44" s="511" t="s">
        <v>189</v>
      </c>
      <c r="H44" s="511"/>
      <c r="I44" s="512"/>
      <c r="J44" s="512"/>
      <c r="K44" s="512"/>
      <c r="L44" s="512"/>
      <c r="M44" s="512"/>
      <c r="N44" s="62"/>
      <c r="O44" s="63"/>
    </row>
    <row r="45" spans="1:15" ht="15" customHeight="1" x14ac:dyDescent="0.45">
      <c r="A45" s="63" t="s">
        <v>100</v>
      </c>
      <c r="B45" s="63"/>
      <c r="C45" s="63"/>
      <c r="D45" s="63"/>
      <c r="E45" s="63"/>
      <c r="F45" s="63"/>
      <c r="G45" s="63"/>
      <c r="H45" s="63"/>
      <c r="I45" s="63"/>
      <c r="J45" s="63"/>
      <c r="K45" s="63"/>
      <c r="L45" s="63"/>
      <c r="M45" s="63"/>
      <c r="N45" s="63"/>
      <c r="O45" s="63"/>
    </row>
    <row r="46" spans="1:15" ht="18" customHeight="1" x14ac:dyDescent="0.45">
      <c r="A46" s="430" t="s">
        <v>160</v>
      </c>
      <c r="B46" s="430"/>
      <c r="C46" s="430"/>
      <c r="D46" s="430"/>
      <c r="E46" s="430"/>
      <c r="F46" s="430"/>
      <c r="G46" s="430"/>
      <c r="H46" s="430"/>
      <c r="I46" s="430"/>
      <c r="J46" s="430"/>
      <c r="K46" s="430"/>
      <c r="L46" s="430"/>
      <c r="M46" s="430"/>
      <c r="N46" s="62"/>
      <c r="O46" s="63"/>
    </row>
    <row r="47" spans="1:15" ht="18" customHeight="1" x14ac:dyDescent="0.45">
      <c r="A47" s="430" t="s">
        <v>174</v>
      </c>
      <c r="B47" s="430"/>
      <c r="C47" s="430"/>
      <c r="D47" s="430"/>
      <c r="E47" s="430"/>
      <c r="F47" s="430"/>
      <c r="G47" s="430"/>
      <c r="H47" s="430"/>
      <c r="I47" s="430"/>
      <c r="J47" s="430"/>
      <c r="K47" s="430"/>
      <c r="L47" s="430"/>
      <c r="M47" s="430"/>
      <c r="N47" s="62"/>
      <c r="O47" s="63"/>
    </row>
    <row r="48" spans="1:15" ht="30" customHeight="1" x14ac:dyDescent="0.45">
      <c r="A48" s="501" t="s">
        <v>471</v>
      </c>
      <c r="B48" s="502"/>
      <c r="C48" s="502"/>
      <c r="D48" s="502"/>
      <c r="E48" s="502"/>
      <c r="F48" s="502"/>
      <c r="G48" s="502"/>
      <c r="H48" s="502"/>
      <c r="I48" s="502"/>
      <c r="J48" s="502"/>
      <c r="K48" s="502"/>
      <c r="L48" s="502"/>
      <c r="M48" s="502"/>
      <c r="N48" s="63"/>
      <c r="O48" s="63"/>
    </row>
    <row r="49" spans="1:15" ht="15" customHeight="1" x14ac:dyDescent="0.45">
      <c r="A49" s="501" t="s">
        <v>192</v>
      </c>
      <c r="B49" s="502"/>
      <c r="C49" s="502"/>
      <c r="D49" s="502"/>
      <c r="E49" s="502"/>
      <c r="F49" s="502"/>
      <c r="G49" s="502"/>
      <c r="H49" s="502"/>
      <c r="I49" s="502"/>
      <c r="J49" s="502"/>
      <c r="K49" s="502"/>
      <c r="L49" s="502"/>
      <c r="M49" s="502"/>
      <c r="N49" s="63"/>
      <c r="O49" s="63"/>
    </row>
    <row r="50" spans="1:15" ht="15" customHeight="1" x14ac:dyDescent="0.45">
      <c r="A50" s="62" t="s">
        <v>162</v>
      </c>
      <c r="B50" s="63"/>
      <c r="C50" s="63"/>
      <c r="D50" s="63"/>
      <c r="E50" s="63"/>
      <c r="F50" s="63"/>
      <c r="G50" s="63"/>
      <c r="H50" s="63"/>
      <c r="I50" s="63"/>
      <c r="J50" s="63"/>
      <c r="K50" s="63"/>
      <c r="L50" s="63"/>
      <c r="M50" s="63"/>
    </row>
    <row r="51" spans="1:15" ht="15" customHeight="1" x14ac:dyDescent="0.45">
      <c r="A51" s="94" t="s">
        <v>193</v>
      </c>
    </row>
    <row r="52" spans="1:15" ht="15" customHeight="1" x14ac:dyDescent="0.15">
      <c r="A52" s="513" t="s">
        <v>187</v>
      </c>
      <c r="B52" s="514"/>
      <c r="C52" s="119" t="s">
        <v>188</v>
      </c>
      <c r="D52" s="510"/>
      <c r="E52" s="510"/>
      <c r="F52" s="510"/>
      <c r="G52" s="511" t="s">
        <v>189</v>
      </c>
      <c r="H52" s="511"/>
      <c r="I52" s="512"/>
      <c r="J52" s="512"/>
      <c r="K52" s="512"/>
      <c r="L52" s="512"/>
      <c r="M52" s="512"/>
    </row>
    <row r="53" spans="1:15" ht="15" customHeight="1" x14ac:dyDescent="0.15">
      <c r="A53" s="515"/>
      <c r="B53" s="516"/>
      <c r="C53" s="119" t="s">
        <v>188</v>
      </c>
      <c r="D53" s="510"/>
      <c r="E53" s="510"/>
      <c r="F53" s="510"/>
      <c r="G53" s="511" t="s">
        <v>189</v>
      </c>
      <c r="H53" s="511"/>
      <c r="I53" s="512"/>
      <c r="J53" s="512"/>
      <c r="K53" s="512"/>
      <c r="L53" s="512"/>
      <c r="M53" s="512"/>
    </row>
    <row r="54" spans="1:15" ht="15" customHeight="1" x14ac:dyDescent="0.15">
      <c r="A54" s="515"/>
      <c r="B54" s="516"/>
      <c r="C54" s="119" t="s">
        <v>188</v>
      </c>
      <c r="D54" s="510"/>
      <c r="E54" s="510"/>
      <c r="F54" s="510"/>
      <c r="G54" s="511" t="s">
        <v>189</v>
      </c>
      <c r="H54" s="511"/>
      <c r="I54" s="512"/>
      <c r="J54" s="512"/>
      <c r="K54" s="512"/>
      <c r="L54" s="512"/>
      <c r="M54" s="512"/>
    </row>
    <row r="55" spans="1:15" ht="15" customHeight="1" x14ac:dyDescent="0.15">
      <c r="A55" s="515"/>
      <c r="B55" s="516"/>
      <c r="C55" s="119" t="s">
        <v>188</v>
      </c>
      <c r="D55" s="510"/>
      <c r="E55" s="510"/>
      <c r="F55" s="510"/>
      <c r="G55" s="511" t="s">
        <v>189</v>
      </c>
      <c r="H55" s="511"/>
      <c r="I55" s="512"/>
      <c r="J55" s="512"/>
      <c r="K55" s="512"/>
      <c r="L55" s="512"/>
      <c r="M55" s="512"/>
    </row>
    <row r="56" spans="1:15" x14ac:dyDescent="0.15">
      <c r="A56" s="517"/>
      <c r="B56" s="518"/>
      <c r="C56" s="119" t="s">
        <v>188</v>
      </c>
      <c r="D56" s="510"/>
      <c r="E56" s="510"/>
      <c r="F56" s="510"/>
      <c r="G56" s="511" t="s">
        <v>189</v>
      </c>
      <c r="H56" s="511"/>
      <c r="I56" s="512"/>
      <c r="J56" s="512"/>
      <c r="K56" s="512"/>
      <c r="L56" s="512"/>
      <c r="M56" s="512"/>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topLeftCell="A51"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9" t="s">
        <v>270</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38" t="s">
        <v>102</v>
      </c>
      <c r="B3" s="66" t="s">
        <v>103</v>
      </c>
      <c r="C3" s="435"/>
      <c r="D3" s="436"/>
      <c r="E3" s="436"/>
      <c r="F3" s="436"/>
      <c r="G3" s="436"/>
      <c r="H3" s="436"/>
      <c r="I3" s="436"/>
      <c r="J3" s="436"/>
      <c r="K3" s="436"/>
      <c r="L3" s="436"/>
      <c r="M3" s="437"/>
      <c r="N3" s="63"/>
      <c r="O3" s="63"/>
    </row>
    <row r="4" spans="1:15" ht="15" customHeight="1" x14ac:dyDescent="0.45">
      <c r="A4" s="439"/>
      <c r="B4" s="67" t="s">
        <v>104</v>
      </c>
      <c r="C4" s="414"/>
      <c r="D4" s="415"/>
      <c r="E4" s="415"/>
      <c r="F4" s="415"/>
      <c r="G4" s="415"/>
      <c r="H4" s="415"/>
      <c r="I4" s="415"/>
      <c r="J4" s="415"/>
      <c r="K4" s="415"/>
      <c r="L4" s="415"/>
      <c r="M4" s="416"/>
      <c r="N4" s="63"/>
      <c r="O4" s="63"/>
    </row>
    <row r="5" spans="1:15" ht="15" customHeight="1" x14ac:dyDescent="0.45">
      <c r="A5" s="439"/>
      <c r="B5" s="407" t="s">
        <v>99</v>
      </c>
      <c r="C5" s="68" t="s">
        <v>105</v>
      </c>
      <c r="D5" s="107"/>
      <c r="E5" s="70" t="s">
        <v>106</v>
      </c>
      <c r="F5" s="107"/>
      <c r="G5" s="69" t="s">
        <v>107</v>
      </c>
      <c r="H5" s="69"/>
      <c r="I5" s="69"/>
      <c r="J5" s="69"/>
      <c r="K5" s="69"/>
      <c r="L5" s="69"/>
      <c r="M5" s="71"/>
      <c r="N5" s="63"/>
      <c r="O5" s="63"/>
    </row>
    <row r="6" spans="1:15" ht="15" customHeight="1" x14ac:dyDescent="0.15">
      <c r="A6" s="439"/>
      <c r="B6" s="417"/>
      <c r="C6" s="97"/>
      <c r="D6" s="73"/>
      <c r="E6" s="96"/>
      <c r="F6" s="74"/>
      <c r="G6" s="418"/>
      <c r="H6" s="418"/>
      <c r="I6" s="418"/>
      <c r="J6" s="418"/>
      <c r="K6" s="418"/>
      <c r="L6" s="418"/>
      <c r="M6" s="419"/>
      <c r="N6" s="63"/>
      <c r="O6" s="63"/>
    </row>
    <row r="7" spans="1:15" ht="15" customHeight="1" x14ac:dyDescent="0.45">
      <c r="A7" s="439"/>
      <c r="B7" s="408"/>
      <c r="C7" s="420"/>
      <c r="D7" s="421"/>
      <c r="E7" s="421"/>
      <c r="F7" s="421"/>
      <c r="G7" s="421"/>
      <c r="H7" s="421"/>
      <c r="I7" s="421"/>
      <c r="J7" s="421"/>
      <c r="K7" s="421"/>
      <c r="L7" s="421"/>
      <c r="M7" s="422"/>
      <c r="N7" s="63"/>
      <c r="O7" s="63"/>
    </row>
    <row r="8" spans="1:15" ht="15" customHeight="1" x14ac:dyDescent="0.45">
      <c r="A8" s="439"/>
      <c r="B8" s="261" t="s">
        <v>108</v>
      </c>
      <c r="C8" s="395"/>
      <c r="D8" s="396"/>
      <c r="E8" s="396"/>
      <c r="F8" s="396"/>
      <c r="G8" s="396"/>
      <c r="H8" s="396"/>
      <c r="I8" s="396"/>
      <c r="J8" s="396"/>
      <c r="K8" s="396"/>
      <c r="L8" s="396"/>
      <c r="M8" s="397"/>
      <c r="N8" s="63"/>
      <c r="O8" s="63"/>
    </row>
    <row r="9" spans="1:15" ht="15" customHeight="1" x14ac:dyDescent="0.45">
      <c r="A9" s="440"/>
      <c r="B9" s="77" t="s">
        <v>109</v>
      </c>
      <c r="C9" s="432"/>
      <c r="D9" s="433"/>
      <c r="E9" s="433"/>
      <c r="F9" s="433"/>
      <c r="G9" s="433"/>
      <c r="H9" s="433"/>
      <c r="I9" s="433"/>
      <c r="J9" s="433"/>
      <c r="K9" s="433"/>
      <c r="L9" s="433"/>
      <c r="M9" s="434"/>
      <c r="N9" s="63"/>
      <c r="O9" s="63"/>
    </row>
    <row r="10" spans="1:15" ht="15" customHeight="1" x14ac:dyDescent="0.45">
      <c r="A10" s="438" t="s">
        <v>110</v>
      </c>
      <c r="B10" s="66" t="s">
        <v>103</v>
      </c>
      <c r="C10" s="435"/>
      <c r="D10" s="436"/>
      <c r="E10" s="436"/>
      <c r="F10" s="436"/>
      <c r="G10" s="436"/>
      <c r="H10" s="436"/>
      <c r="I10" s="436"/>
      <c r="J10" s="436"/>
      <c r="K10" s="436"/>
      <c r="L10" s="436"/>
      <c r="M10" s="437"/>
      <c r="N10" s="63"/>
      <c r="O10" s="63"/>
    </row>
    <row r="11" spans="1:15" ht="15" customHeight="1" x14ac:dyDescent="0.45">
      <c r="A11" s="439"/>
      <c r="B11" s="67" t="s">
        <v>104</v>
      </c>
      <c r="C11" s="414"/>
      <c r="D11" s="415"/>
      <c r="E11" s="415"/>
      <c r="F11" s="415"/>
      <c r="G11" s="415"/>
      <c r="H11" s="415"/>
      <c r="I11" s="415"/>
      <c r="J11" s="415"/>
      <c r="K11" s="415"/>
      <c r="L11" s="415"/>
      <c r="M11" s="416"/>
      <c r="N11" s="63"/>
      <c r="O11" s="63"/>
    </row>
    <row r="12" spans="1:15" ht="15" customHeight="1" x14ac:dyDescent="0.45">
      <c r="A12" s="439"/>
      <c r="B12" s="407" t="s">
        <v>99</v>
      </c>
      <c r="C12" s="68" t="s">
        <v>105</v>
      </c>
      <c r="D12" s="107"/>
      <c r="E12" s="70" t="s">
        <v>106</v>
      </c>
      <c r="F12" s="107"/>
      <c r="G12" s="69" t="s">
        <v>107</v>
      </c>
      <c r="H12" s="69"/>
      <c r="I12" s="69"/>
      <c r="J12" s="69"/>
      <c r="K12" s="69"/>
      <c r="L12" s="69"/>
      <c r="M12" s="71"/>
      <c r="N12" s="63"/>
      <c r="O12" s="63"/>
    </row>
    <row r="13" spans="1:15" ht="15" customHeight="1" x14ac:dyDescent="0.15">
      <c r="A13" s="439"/>
      <c r="B13" s="417"/>
      <c r="C13" s="97"/>
      <c r="D13" s="73"/>
      <c r="E13" s="96"/>
      <c r="F13" s="74"/>
      <c r="G13" s="418"/>
      <c r="H13" s="418"/>
      <c r="I13" s="418"/>
      <c r="J13" s="418"/>
      <c r="K13" s="418"/>
      <c r="L13" s="418"/>
      <c r="M13" s="419"/>
      <c r="N13" s="63"/>
      <c r="O13" s="63"/>
    </row>
    <row r="14" spans="1:15" ht="15" customHeight="1" x14ac:dyDescent="0.45">
      <c r="A14" s="439"/>
      <c r="B14" s="408"/>
      <c r="C14" s="420"/>
      <c r="D14" s="421"/>
      <c r="E14" s="421"/>
      <c r="F14" s="421"/>
      <c r="G14" s="421"/>
      <c r="H14" s="421"/>
      <c r="I14" s="421"/>
      <c r="J14" s="421"/>
      <c r="K14" s="421"/>
      <c r="L14" s="421"/>
      <c r="M14" s="422"/>
      <c r="N14" s="63"/>
      <c r="O14" s="63"/>
    </row>
    <row r="15" spans="1:15" ht="15" customHeight="1" x14ac:dyDescent="0.45">
      <c r="A15" s="439"/>
      <c r="B15" s="261" t="s">
        <v>108</v>
      </c>
      <c r="C15" s="395"/>
      <c r="D15" s="396"/>
      <c r="E15" s="396"/>
      <c r="F15" s="396"/>
      <c r="G15" s="396"/>
      <c r="H15" s="396"/>
      <c r="I15" s="396"/>
      <c r="J15" s="396"/>
      <c r="K15" s="396"/>
      <c r="L15" s="396"/>
      <c r="M15" s="397"/>
      <c r="N15" s="63"/>
      <c r="O15" s="63"/>
    </row>
    <row r="16" spans="1:15" ht="15" customHeight="1" x14ac:dyDescent="0.45">
      <c r="A16" s="440"/>
      <c r="B16" s="77" t="s">
        <v>109</v>
      </c>
      <c r="C16" s="432"/>
      <c r="D16" s="433"/>
      <c r="E16" s="433"/>
      <c r="F16" s="433"/>
      <c r="G16" s="433"/>
      <c r="H16" s="433"/>
      <c r="I16" s="433"/>
      <c r="J16" s="433"/>
      <c r="K16" s="433"/>
      <c r="L16" s="433"/>
      <c r="M16" s="434"/>
      <c r="N16" s="63"/>
      <c r="O16" s="63"/>
    </row>
    <row r="17" spans="1:15" ht="15" customHeight="1" x14ac:dyDescent="0.15">
      <c r="A17" s="438" t="s">
        <v>111</v>
      </c>
      <c r="B17" s="72" t="s">
        <v>103</v>
      </c>
      <c r="C17" s="483"/>
      <c r="D17" s="484"/>
      <c r="E17" s="485"/>
      <c r="F17" s="406" t="s">
        <v>112</v>
      </c>
      <c r="G17" s="476"/>
      <c r="H17" s="109"/>
      <c r="I17" s="476"/>
      <c r="J17" s="109"/>
      <c r="K17" s="476"/>
      <c r="L17" s="109"/>
      <c r="M17" s="110"/>
      <c r="N17" s="63"/>
      <c r="O17" s="63"/>
    </row>
    <row r="18" spans="1:15" ht="15" customHeight="1" x14ac:dyDescent="0.15">
      <c r="A18" s="439"/>
      <c r="B18" s="78" t="s">
        <v>113</v>
      </c>
      <c r="C18" s="420"/>
      <c r="D18" s="421"/>
      <c r="E18" s="422"/>
      <c r="F18" s="406"/>
      <c r="G18" s="477"/>
      <c r="H18" s="111" t="s">
        <v>114</v>
      </c>
      <c r="I18" s="477"/>
      <c r="J18" s="111" t="s">
        <v>115</v>
      </c>
      <c r="K18" s="477"/>
      <c r="L18" s="112" t="s">
        <v>116</v>
      </c>
      <c r="M18" s="113"/>
      <c r="N18" s="63"/>
      <c r="O18" s="63"/>
    </row>
    <row r="19" spans="1:15" ht="15" customHeight="1" x14ac:dyDescent="0.45">
      <c r="A19" s="439"/>
      <c r="B19" s="398" t="s">
        <v>117</v>
      </c>
      <c r="C19" s="68" t="s">
        <v>105</v>
      </c>
      <c r="D19" s="107"/>
      <c r="E19" s="70" t="s">
        <v>106</v>
      </c>
      <c r="F19" s="107"/>
      <c r="G19" s="69" t="s">
        <v>107</v>
      </c>
      <c r="H19" s="69"/>
      <c r="I19" s="69"/>
      <c r="J19" s="69"/>
      <c r="K19" s="69"/>
      <c r="L19" s="69"/>
      <c r="M19" s="71"/>
      <c r="N19" s="63"/>
      <c r="O19" s="63"/>
    </row>
    <row r="20" spans="1:15" ht="15" customHeight="1" x14ac:dyDescent="0.15">
      <c r="A20" s="439"/>
      <c r="B20" s="399"/>
      <c r="C20" s="97"/>
      <c r="D20" s="73"/>
      <c r="E20" s="96"/>
      <c r="F20" s="74"/>
      <c r="G20" s="418"/>
      <c r="H20" s="418"/>
      <c r="I20" s="418"/>
      <c r="J20" s="418"/>
      <c r="K20" s="418"/>
      <c r="L20" s="418"/>
      <c r="M20" s="419"/>
      <c r="N20" s="63"/>
      <c r="O20" s="63"/>
    </row>
    <row r="21" spans="1:15" ht="15" customHeight="1" x14ac:dyDescent="0.45">
      <c r="A21" s="439"/>
      <c r="B21" s="400"/>
      <c r="C21" s="420"/>
      <c r="D21" s="421"/>
      <c r="E21" s="421"/>
      <c r="F21" s="421"/>
      <c r="G21" s="421"/>
      <c r="H21" s="421"/>
      <c r="I21" s="421"/>
      <c r="J21" s="421"/>
      <c r="K21" s="421"/>
      <c r="L21" s="421"/>
      <c r="M21" s="422"/>
      <c r="N21" s="63"/>
      <c r="O21" s="63"/>
    </row>
    <row r="22" spans="1:15" ht="15" customHeight="1" x14ac:dyDescent="0.45">
      <c r="A22" s="439"/>
      <c r="B22" s="447" t="s">
        <v>118</v>
      </c>
      <c r="C22" s="449"/>
      <c r="D22" s="449"/>
      <c r="E22" s="449"/>
      <c r="F22" s="449"/>
      <c r="G22" s="448"/>
      <c r="H22" s="447"/>
      <c r="I22" s="449"/>
      <c r="J22" s="449"/>
      <c r="K22" s="449"/>
      <c r="L22" s="449"/>
      <c r="M22" s="448"/>
      <c r="N22" s="63"/>
      <c r="O22" s="63"/>
    </row>
    <row r="23" spans="1:15" ht="15" customHeight="1" x14ac:dyDescent="0.45">
      <c r="A23" s="439"/>
      <c r="B23" s="470" t="s">
        <v>119</v>
      </c>
      <c r="C23" s="471"/>
      <c r="D23" s="423" t="s">
        <v>120</v>
      </c>
      <c r="E23" s="424"/>
      <c r="F23" s="433"/>
      <c r="G23" s="433"/>
      <c r="H23" s="466"/>
      <c r="I23" s="466"/>
      <c r="J23" s="466"/>
      <c r="K23" s="433"/>
      <c r="L23" s="433"/>
      <c r="M23" s="434"/>
      <c r="N23" s="63"/>
      <c r="O23" s="63"/>
    </row>
    <row r="24" spans="1:15" ht="15" customHeight="1" x14ac:dyDescent="0.45">
      <c r="A24" s="439"/>
      <c r="B24" s="472"/>
      <c r="C24" s="473"/>
      <c r="D24" s="441" t="s">
        <v>121</v>
      </c>
      <c r="E24" s="467"/>
      <c r="F24" s="99"/>
      <c r="G24" s="99"/>
      <c r="H24" s="99"/>
      <c r="I24" s="99"/>
      <c r="J24" s="99"/>
      <c r="K24" s="99"/>
      <c r="L24" s="99"/>
      <c r="M24" s="100"/>
      <c r="N24" s="63"/>
      <c r="O24" s="63"/>
    </row>
    <row r="25" spans="1:15" ht="15" customHeight="1" x14ac:dyDescent="0.45">
      <c r="A25" s="439"/>
      <c r="B25" s="474"/>
      <c r="C25" s="475"/>
      <c r="D25" s="468"/>
      <c r="E25" s="469"/>
      <c r="F25" s="101"/>
      <c r="G25" s="101"/>
      <c r="H25" s="101"/>
      <c r="I25" s="101"/>
      <c r="J25" s="101"/>
      <c r="K25" s="101"/>
      <c r="L25" s="101"/>
      <c r="M25" s="102"/>
      <c r="N25" s="63"/>
      <c r="O25" s="63"/>
    </row>
    <row r="26" spans="1:15" ht="15" hidden="1" customHeight="1" x14ac:dyDescent="0.45">
      <c r="A26" s="465"/>
      <c r="B26" s="725"/>
      <c r="C26" s="726"/>
      <c r="D26" s="727"/>
      <c r="E26" s="728"/>
      <c r="F26" s="101"/>
      <c r="G26" s="101"/>
      <c r="H26" s="101"/>
      <c r="I26" s="101"/>
      <c r="J26" s="101"/>
      <c r="K26" s="101"/>
      <c r="L26" s="101"/>
      <c r="M26" s="102"/>
      <c r="N26" s="63"/>
      <c r="O26" s="63"/>
    </row>
    <row r="27" spans="1:15" ht="15" hidden="1" customHeight="1" x14ac:dyDescent="0.15">
      <c r="A27" s="438" t="s">
        <v>271</v>
      </c>
      <c r="B27" s="72" t="s">
        <v>103</v>
      </c>
      <c r="C27" s="483"/>
      <c r="D27" s="484"/>
      <c r="E27" s="485"/>
      <c r="F27" s="406" t="s">
        <v>112</v>
      </c>
      <c r="G27" s="476"/>
      <c r="H27" s="109"/>
      <c r="I27" s="476"/>
      <c r="J27" s="109"/>
      <c r="K27" s="476"/>
      <c r="L27" s="109"/>
      <c r="M27" s="110"/>
      <c r="N27" s="63"/>
      <c r="O27" s="63"/>
    </row>
    <row r="28" spans="1:15" ht="15" hidden="1" customHeight="1" x14ac:dyDescent="0.15">
      <c r="A28" s="439"/>
      <c r="B28" s="78" t="s">
        <v>113</v>
      </c>
      <c r="C28" s="420"/>
      <c r="D28" s="421"/>
      <c r="E28" s="422"/>
      <c r="F28" s="406"/>
      <c r="G28" s="477"/>
      <c r="H28" s="111" t="s">
        <v>114</v>
      </c>
      <c r="I28" s="477"/>
      <c r="J28" s="111" t="s">
        <v>115</v>
      </c>
      <c r="K28" s="477"/>
      <c r="L28" s="112" t="s">
        <v>116</v>
      </c>
      <c r="M28" s="113"/>
      <c r="N28" s="63"/>
      <c r="O28" s="63"/>
    </row>
    <row r="29" spans="1:15" ht="15" hidden="1" customHeight="1" x14ac:dyDescent="0.45">
      <c r="A29" s="439"/>
      <c r="B29" s="398" t="s">
        <v>117</v>
      </c>
      <c r="C29" s="68" t="s">
        <v>105</v>
      </c>
      <c r="D29" s="95"/>
      <c r="E29" s="70" t="s">
        <v>106</v>
      </c>
      <c r="F29" s="95"/>
      <c r="G29" s="69"/>
      <c r="H29" s="69"/>
      <c r="I29" s="69"/>
      <c r="J29" s="69"/>
      <c r="K29" s="69"/>
      <c r="L29" s="69"/>
      <c r="M29" s="71"/>
      <c r="N29" s="63"/>
      <c r="O29" s="63"/>
    </row>
    <row r="30" spans="1:15" ht="15" hidden="1" customHeight="1" x14ac:dyDescent="0.15">
      <c r="A30" s="439"/>
      <c r="B30" s="399"/>
      <c r="C30" s="97"/>
      <c r="D30" s="73" t="s">
        <v>272</v>
      </c>
      <c r="E30" s="96"/>
      <c r="F30" s="74" t="s">
        <v>273</v>
      </c>
      <c r="G30" s="418"/>
      <c r="H30" s="418"/>
      <c r="I30" s="418"/>
      <c r="J30" s="418"/>
      <c r="K30" s="418"/>
      <c r="L30" s="418"/>
      <c r="M30" s="419"/>
      <c r="N30" s="63"/>
      <c r="O30" s="63"/>
    </row>
    <row r="31" spans="1:15" ht="15" hidden="1" customHeight="1" x14ac:dyDescent="0.45">
      <c r="A31" s="439"/>
      <c r="B31" s="400"/>
      <c r="C31" s="420"/>
      <c r="D31" s="421"/>
      <c r="E31" s="421"/>
      <c r="F31" s="421"/>
      <c r="G31" s="421"/>
      <c r="H31" s="421"/>
      <c r="I31" s="421"/>
      <c r="J31" s="421"/>
      <c r="K31" s="421"/>
      <c r="L31" s="421"/>
      <c r="M31" s="422"/>
      <c r="N31" s="63"/>
      <c r="O31" s="63"/>
    </row>
    <row r="32" spans="1:15" ht="15" hidden="1" customHeight="1" x14ac:dyDescent="0.45">
      <c r="A32" s="492" t="s">
        <v>123</v>
      </c>
      <c r="B32" s="493"/>
      <c r="C32" s="493"/>
      <c r="D32" s="494"/>
      <c r="E32" s="494"/>
      <c r="F32" s="495"/>
      <c r="G32" s="496"/>
      <c r="H32" s="480" t="s">
        <v>124</v>
      </c>
      <c r="I32" s="481"/>
      <c r="J32" s="481"/>
      <c r="K32" s="481"/>
      <c r="L32" s="481"/>
      <c r="M32" s="482"/>
      <c r="N32" s="62"/>
      <c r="O32" s="63"/>
    </row>
    <row r="33" spans="1:15" ht="15" hidden="1" customHeight="1" x14ac:dyDescent="0.45">
      <c r="A33" s="461" t="s">
        <v>125</v>
      </c>
      <c r="B33" s="462"/>
      <c r="C33" s="462"/>
      <c r="D33" s="462"/>
      <c r="E33" s="462"/>
      <c r="F33" s="462"/>
      <c r="G33" s="462"/>
      <c r="H33" s="462"/>
      <c r="I33" s="462"/>
      <c r="J33" s="462"/>
      <c r="K33" s="462"/>
      <c r="L33" s="462"/>
      <c r="M33" s="463"/>
      <c r="N33" s="62"/>
      <c r="O33" s="63"/>
    </row>
    <row r="34" spans="1:15" ht="15" hidden="1" customHeight="1" x14ac:dyDescent="0.45">
      <c r="A34" s="441" t="s">
        <v>126</v>
      </c>
      <c r="B34" s="442"/>
      <c r="C34" s="406" t="s">
        <v>127</v>
      </c>
      <c r="D34" s="406"/>
      <c r="E34" s="398" t="s">
        <v>128</v>
      </c>
      <c r="F34" s="407"/>
      <c r="G34" s="70"/>
      <c r="H34" s="70"/>
      <c r="I34" s="70"/>
      <c r="J34" s="70"/>
      <c r="K34" s="70"/>
      <c r="L34" s="70"/>
      <c r="M34" s="83"/>
      <c r="N34" s="62"/>
      <c r="O34" s="63"/>
    </row>
    <row r="35" spans="1:15" ht="15" hidden="1" customHeight="1" x14ac:dyDescent="0.45">
      <c r="A35" s="445"/>
      <c r="B35" s="446"/>
      <c r="C35" s="76" t="s">
        <v>129</v>
      </c>
      <c r="D35" s="76" t="s">
        <v>130</v>
      </c>
      <c r="E35" s="76" t="s">
        <v>129</v>
      </c>
      <c r="F35" s="76" t="s">
        <v>130</v>
      </c>
      <c r="G35" s="63"/>
      <c r="H35" s="63"/>
      <c r="I35" s="63"/>
      <c r="J35" s="63"/>
      <c r="K35" s="63"/>
      <c r="L35" s="63"/>
      <c r="M35" s="84"/>
      <c r="N35" s="62"/>
      <c r="O35" s="63"/>
    </row>
    <row r="36" spans="1:15" ht="15" hidden="1" customHeight="1" x14ac:dyDescent="0.45">
      <c r="A36" s="398" t="s">
        <v>274</v>
      </c>
      <c r="B36" s="478"/>
      <c r="C36" s="76"/>
      <c r="D36" s="76"/>
      <c r="E36" s="76"/>
      <c r="F36" s="76"/>
      <c r="G36" s="63"/>
      <c r="H36" s="63"/>
      <c r="I36" s="63"/>
      <c r="J36" s="63"/>
      <c r="K36" s="63"/>
      <c r="L36" s="63"/>
      <c r="M36" s="84"/>
      <c r="N36" s="62"/>
      <c r="O36" s="63"/>
    </row>
    <row r="37" spans="1:15" ht="15" hidden="1" customHeight="1" x14ac:dyDescent="0.45">
      <c r="A37" s="400" t="s">
        <v>275</v>
      </c>
      <c r="B37" s="479"/>
      <c r="C37" s="76"/>
      <c r="D37" s="76"/>
      <c r="E37" s="76"/>
      <c r="F37" s="76"/>
      <c r="G37" s="63"/>
      <c r="H37" s="63"/>
      <c r="I37" s="63"/>
      <c r="J37" s="63"/>
      <c r="K37" s="63"/>
      <c r="L37" s="63"/>
      <c r="M37" s="84"/>
      <c r="N37" s="62"/>
      <c r="O37" s="63"/>
    </row>
    <row r="38" spans="1:15" ht="15" hidden="1" customHeight="1" x14ac:dyDescent="0.45">
      <c r="A38" s="729" t="s">
        <v>276</v>
      </c>
      <c r="B38" s="730"/>
      <c r="C38" s="406"/>
      <c r="D38" s="406"/>
      <c r="E38" s="406"/>
      <c r="F38" s="406"/>
      <c r="G38" s="63"/>
      <c r="H38" s="63"/>
      <c r="I38" s="63"/>
      <c r="J38" s="63"/>
      <c r="K38" s="63"/>
      <c r="L38" s="63"/>
      <c r="M38" s="84"/>
      <c r="N38" s="62"/>
      <c r="O38" s="63"/>
    </row>
    <row r="39" spans="1:15" ht="15" hidden="1" customHeight="1" x14ac:dyDescent="0.45">
      <c r="A39" s="729" t="s">
        <v>277</v>
      </c>
      <c r="B39" s="730"/>
      <c r="C39" s="406"/>
      <c r="D39" s="406"/>
      <c r="E39" s="406"/>
      <c r="F39" s="406"/>
      <c r="G39" s="79"/>
      <c r="H39" s="79"/>
      <c r="I39" s="79"/>
      <c r="J39" s="79"/>
      <c r="K39" s="79"/>
      <c r="L39" s="79"/>
      <c r="M39" s="80"/>
      <c r="N39" s="62"/>
      <c r="O39" s="63"/>
    </row>
    <row r="40" spans="1:15" ht="15" customHeight="1" x14ac:dyDescent="0.45">
      <c r="A40" s="461" t="s">
        <v>135</v>
      </c>
      <c r="B40" s="462"/>
      <c r="C40" s="462"/>
      <c r="D40" s="462"/>
      <c r="E40" s="462"/>
      <c r="F40" s="462"/>
      <c r="G40" s="462"/>
      <c r="H40" s="462"/>
      <c r="I40" s="462"/>
      <c r="J40" s="462"/>
      <c r="K40" s="462"/>
      <c r="L40" s="462"/>
      <c r="M40" s="463"/>
      <c r="N40" s="62"/>
      <c r="O40" s="63"/>
    </row>
    <row r="41" spans="1:15" ht="15" customHeight="1" x14ac:dyDescent="0.45">
      <c r="A41" s="718" t="s">
        <v>278</v>
      </c>
      <c r="B41" s="697" t="s">
        <v>279</v>
      </c>
      <c r="C41" s="697"/>
      <c r="D41" s="707" t="s">
        <v>280</v>
      </c>
      <c r="E41" s="685"/>
      <c r="F41" s="665" t="s">
        <v>281</v>
      </c>
      <c r="G41" s="495"/>
      <c r="H41" s="495"/>
      <c r="I41" s="495"/>
      <c r="J41" s="495"/>
      <c r="K41" s="495"/>
      <c r="L41" s="495"/>
      <c r="M41" s="496"/>
      <c r="N41" s="62"/>
      <c r="O41" s="63"/>
    </row>
    <row r="42" spans="1:15" ht="15" customHeight="1" x14ac:dyDescent="0.45">
      <c r="A42" s="718"/>
      <c r="B42" s="697"/>
      <c r="C42" s="697"/>
      <c r="D42" s="686"/>
      <c r="E42" s="687"/>
      <c r="F42" s="708"/>
      <c r="G42" s="709"/>
      <c r="H42" s="709"/>
      <c r="I42" s="709"/>
      <c r="J42" s="709"/>
      <c r="K42" s="709"/>
      <c r="L42" s="709"/>
      <c r="M42" s="710"/>
      <c r="N42" s="62"/>
      <c r="O42" s="63"/>
    </row>
    <row r="43" spans="1:15" ht="15" customHeight="1" x14ac:dyDescent="0.45">
      <c r="A43" s="718"/>
      <c r="B43" s="697"/>
      <c r="C43" s="697"/>
      <c r="D43" s="711"/>
      <c r="E43" s="712"/>
      <c r="F43" s="688"/>
      <c r="G43" s="689"/>
      <c r="H43" s="689"/>
      <c r="I43" s="689"/>
      <c r="J43" s="689"/>
      <c r="K43" s="689"/>
      <c r="L43" s="689"/>
      <c r="M43" s="690"/>
      <c r="N43" s="62"/>
      <c r="O43" s="63"/>
    </row>
    <row r="44" spans="1:15" ht="15" customHeight="1" x14ac:dyDescent="0.45">
      <c r="A44" s="718"/>
      <c r="B44" s="697"/>
      <c r="C44" s="697"/>
      <c r="D44" s="696"/>
      <c r="E44" s="694"/>
      <c r="F44" s="691"/>
      <c r="G44" s="692"/>
      <c r="H44" s="692"/>
      <c r="I44" s="692"/>
      <c r="J44" s="692"/>
      <c r="K44" s="692"/>
      <c r="L44" s="692"/>
      <c r="M44" s="693"/>
    </row>
    <row r="45" spans="1:15" ht="15" customHeight="1" x14ac:dyDescent="0.45">
      <c r="A45" s="718"/>
      <c r="B45" s="697" t="s">
        <v>282</v>
      </c>
      <c r="C45" s="697"/>
      <c r="D45" s="707" t="s">
        <v>280</v>
      </c>
      <c r="E45" s="685"/>
      <c r="F45" s="685" t="s">
        <v>281</v>
      </c>
      <c r="G45" s="685"/>
      <c r="H45" s="685"/>
      <c r="I45" s="685"/>
      <c r="J45" s="685" t="s">
        <v>283</v>
      </c>
      <c r="K45" s="685"/>
      <c r="L45" s="685"/>
      <c r="M45" s="685"/>
      <c r="N45" s="63"/>
      <c r="O45" s="63"/>
    </row>
    <row r="46" spans="1:15" ht="15" customHeight="1" x14ac:dyDescent="0.45">
      <c r="A46" s="718"/>
      <c r="B46" s="697"/>
      <c r="C46" s="697"/>
      <c r="D46" s="686"/>
      <c r="E46" s="687"/>
      <c r="F46" s="687"/>
      <c r="G46" s="687"/>
      <c r="H46" s="687"/>
      <c r="I46" s="687"/>
      <c r="J46" s="687"/>
      <c r="K46" s="687"/>
      <c r="L46" s="687"/>
      <c r="M46" s="722"/>
      <c r="N46" s="63"/>
      <c r="O46" s="63"/>
    </row>
    <row r="47" spans="1:15" ht="15" customHeight="1" x14ac:dyDescent="0.45">
      <c r="A47" s="718"/>
      <c r="B47" s="697"/>
      <c r="C47" s="697"/>
      <c r="D47" s="711"/>
      <c r="E47" s="712"/>
      <c r="F47" s="712"/>
      <c r="G47" s="712"/>
      <c r="H47" s="712"/>
      <c r="I47" s="712"/>
      <c r="J47" s="712"/>
      <c r="K47" s="712"/>
      <c r="L47" s="712"/>
      <c r="M47" s="723"/>
      <c r="N47" s="63"/>
      <c r="O47" s="63"/>
    </row>
    <row r="48" spans="1:15" ht="15" customHeight="1" x14ac:dyDescent="0.45">
      <c r="A48" s="718"/>
      <c r="B48" s="697"/>
      <c r="C48" s="697"/>
      <c r="D48" s="696"/>
      <c r="E48" s="694"/>
      <c r="F48" s="694"/>
      <c r="G48" s="694"/>
      <c r="H48" s="694"/>
      <c r="I48" s="694"/>
      <c r="J48" s="694"/>
      <c r="K48" s="694"/>
      <c r="L48" s="694"/>
      <c r="M48" s="695"/>
      <c r="N48" s="62"/>
      <c r="O48" s="63"/>
    </row>
    <row r="49" spans="1:15" ht="26.25" customHeight="1" x14ac:dyDescent="0.45">
      <c r="A49" s="718"/>
      <c r="B49" s="719" t="s">
        <v>284</v>
      </c>
      <c r="C49" s="720"/>
      <c r="D49" s="197"/>
      <c r="E49" s="197"/>
      <c r="F49" s="197"/>
      <c r="G49" s="197"/>
      <c r="H49" s="197"/>
      <c r="I49" s="197"/>
      <c r="J49" s="197"/>
      <c r="K49" s="197"/>
      <c r="L49" s="197"/>
      <c r="M49" s="198"/>
      <c r="N49" s="62"/>
      <c r="O49" s="63"/>
    </row>
    <row r="50" spans="1:15" ht="15" customHeight="1" x14ac:dyDescent="0.45">
      <c r="A50" s="713" t="s">
        <v>178</v>
      </c>
      <c r="B50" s="714"/>
      <c r="C50" s="533"/>
      <c r="D50" s="534"/>
      <c r="E50" s="715"/>
      <c r="F50" s="715"/>
      <c r="G50" s="534"/>
      <c r="H50" s="534"/>
      <c r="I50" s="534"/>
      <c r="J50" s="534"/>
      <c r="K50" s="534"/>
      <c r="L50" s="534"/>
      <c r="M50" s="535"/>
      <c r="N50" s="62"/>
      <c r="O50" s="63"/>
    </row>
    <row r="51" spans="1:15" ht="23.25" customHeight="1" x14ac:dyDescent="0.15">
      <c r="A51" s="716" t="s">
        <v>285</v>
      </c>
      <c r="B51" s="717"/>
      <c r="C51" s="199" t="s">
        <v>286</v>
      </c>
      <c r="D51" s="179"/>
      <c r="E51" s="199" t="s">
        <v>287</v>
      </c>
      <c r="F51" s="179"/>
      <c r="G51" s="200" t="s">
        <v>288</v>
      </c>
      <c r="H51" s="490"/>
      <c r="I51" s="491"/>
      <c r="J51" s="721" t="s">
        <v>289</v>
      </c>
      <c r="K51" s="721"/>
      <c r="L51" s="490"/>
      <c r="M51" s="491"/>
      <c r="N51" s="63"/>
      <c r="O51" s="63"/>
    </row>
    <row r="52" spans="1:15" ht="15" customHeight="1" x14ac:dyDescent="0.45">
      <c r="A52" s="441" t="s">
        <v>136</v>
      </c>
      <c r="B52" s="442"/>
      <c r="C52" s="2" t="s">
        <v>8</v>
      </c>
      <c r="D52" s="76" t="s">
        <v>137</v>
      </c>
      <c r="E52" s="129" t="s">
        <v>138</v>
      </c>
      <c r="F52" s="129" t="s">
        <v>139</v>
      </c>
      <c r="G52" s="76" t="s">
        <v>140</v>
      </c>
      <c r="H52" s="447" t="s">
        <v>141</v>
      </c>
      <c r="I52" s="448"/>
      <c r="J52" s="447" t="s">
        <v>142</v>
      </c>
      <c r="K52" s="448"/>
      <c r="L52" s="447" t="s">
        <v>143</v>
      </c>
      <c r="M52" s="448"/>
      <c r="N52" s="62"/>
      <c r="O52" s="63"/>
    </row>
    <row r="53" spans="1:15" ht="30" customHeight="1" x14ac:dyDescent="0.15">
      <c r="A53" s="443"/>
      <c r="B53" s="444"/>
      <c r="C53" s="103"/>
      <c r="D53" s="103"/>
      <c r="E53" s="103"/>
      <c r="F53" s="103"/>
      <c r="G53" s="103"/>
      <c r="H53" s="490"/>
      <c r="I53" s="491"/>
      <c r="J53" s="490"/>
      <c r="K53" s="491"/>
      <c r="L53" s="490"/>
      <c r="M53" s="491"/>
      <c r="N53" s="62"/>
      <c r="O53" s="63"/>
    </row>
    <row r="54" spans="1:15" ht="15" customHeight="1" x14ac:dyDescent="0.45">
      <c r="A54" s="445"/>
      <c r="B54" s="446"/>
      <c r="C54" s="447" t="s">
        <v>144</v>
      </c>
      <c r="D54" s="449"/>
      <c r="E54" s="448"/>
      <c r="F54" s="432"/>
      <c r="G54" s="433"/>
      <c r="H54" s="433"/>
      <c r="I54" s="433"/>
      <c r="J54" s="433"/>
      <c r="K54" s="433"/>
      <c r="L54" s="433"/>
      <c r="M54" s="434"/>
      <c r="N54" s="62"/>
      <c r="O54" s="63"/>
    </row>
    <row r="55" spans="1:15" ht="15" customHeight="1" x14ac:dyDescent="0.45">
      <c r="A55" s="453" t="s">
        <v>145</v>
      </c>
      <c r="B55" s="409"/>
      <c r="C55" s="186" t="s">
        <v>146</v>
      </c>
      <c r="D55" s="104"/>
      <c r="E55" s="87" t="s">
        <v>147</v>
      </c>
      <c r="F55" s="106"/>
      <c r="G55" s="187" t="s">
        <v>148</v>
      </c>
      <c r="H55" s="451"/>
      <c r="I55" s="451"/>
      <c r="J55" s="450" t="s">
        <v>147</v>
      </c>
      <c r="K55" s="450"/>
      <c r="L55" s="451"/>
      <c r="M55" s="452"/>
      <c r="N55" s="63"/>
      <c r="O55" s="63"/>
    </row>
    <row r="56" spans="1:15" ht="18" customHeight="1" x14ac:dyDescent="0.45">
      <c r="A56" s="454"/>
      <c r="B56" s="455"/>
      <c r="C56" s="184" t="s">
        <v>149</v>
      </c>
      <c r="D56" s="104"/>
      <c r="E56" s="87" t="s">
        <v>147</v>
      </c>
      <c r="F56" s="106"/>
      <c r="G56" s="187" t="s">
        <v>148</v>
      </c>
      <c r="H56" s="451"/>
      <c r="I56" s="451"/>
      <c r="J56" s="450" t="s">
        <v>147</v>
      </c>
      <c r="K56" s="450"/>
      <c r="L56" s="451"/>
      <c r="M56" s="452"/>
      <c r="N56" s="62"/>
      <c r="O56" s="63"/>
    </row>
    <row r="57" spans="1:15" ht="18" customHeight="1" x14ac:dyDescent="0.45">
      <c r="A57" s="456"/>
      <c r="B57" s="410"/>
      <c r="C57" s="183" t="s">
        <v>150</v>
      </c>
      <c r="D57" s="105"/>
      <c r="E57" s="92" t="s">
        <v>147</v>
      </c>
      <c r="F57" s="106"/>
      <c r="G57" s="187" t="s">
        <v>148</v>
      </c>
      <c r="H57" s="451"/>
      <c r="I57" s="451"/>
      <c r="J57" s="450" t="s">
        <v>147</v>
      </c>
      <c r="K57" s="450"/>
      <c r="L57" s="451"/>
      <c r="M57" s="452"/>
      <c r="N57" s="62"/>
      <c r="O57" s="63"/>
    </row>
    <row r="58" spans="1:15" ht="30" customHeight="1" x14ac:dyDescent="0.45">
      <c r="A58" s="423" t="s">
        <v>157</v>
      </c>
      <c r="B58" s="424"/>
      <c r="C58" s="427"/>
      <c r="D58" s="428"/>
      <c r="E58" s="428"/>
      <c r="F58" s="428"/>
      <c r="G58" s="428"/>
      <c r="H58" s="428"/>
      <c r="I58" s="428"/>
      <c r="J58" s="428"/>
      <c r="K58" s="428"/>
      <c r="L58" s="428"/>
      <c r="M58" s="429"/>
      <c r="N58" s="63"/>
      <c r="O58" s="63"/>
    </row>
    <row r="59" spans="1:15" ht="15" customHeight="1" x14ac:dyDescent="0.45">
      <c r="A59" s="423" t="s">
        <v>158</v>
      </c>
      <c r="B59" s="424"/>
      <c r="C59" s="427"/>
      <c r="D59" s="428"/>
      <c r="E59" s="428"/>
      <c r="F59" s="428"/>
      <c r="G59" s="428"/>
      <c r="H59" s="428"/>
      <c r="I59" s="428"/>
      <c r="J59" s="428"/>
      <c r="K59" s="428"/>
      <c r="L59" s="428"/>
      <c r="M59" s="429"/>
      <c r="N59" s="63"/>
      <c r="O59" s="63"/>
    </row>
    <row r="60" spans="1:15" ht="23.25" customHeight="1" x14ac:dyDescent="0.45">
      <c r="A60" s="425" t="s">
        <v>159</v>
      </c>
      <c r="B60" s="426"/>
      <c r="C60" s="503"/>
      <c r="D60" s="504"/>
      <c r="E60" s="504"/>
      <c r="F60" s="504"/>
      <c r="G60" s="504"/>
      <c r="H60" s="504"/>
      <c r="I60" s="504"/>
      <c r="J60" s="504"/>
      <c r="K60" s="504"/>
      <c r="L60" s="504"/>
      <c r="M60" s="505"/>
    </row>
    <row r="61" spans="1:15" ht="15" customHeight="1" x14ac:dyDescent="0.15">
      <c r="A61" s="669" t="s">
        <v>187</v>
      </c>
      <c r="B61" s="670"/>
      <c r="C61" s="119" t="s">
        <v>188</v>
      </c>
      <c r="D61" s="510"/>
      <c r="E61" s="510"/>
      <c r="F61" s="510"/>
      <c r="G61" s="511" t="s">
        <v>189</v>
      </c>
      <c r="H61" s="511"/>
      <c r="I61" s="512"/>
      <c r="J61" s="512"/>
      <c r="K61" s="512"/>
      <c r="L61" s="512"/>
      <c r="M61" s="512"/>
    </row>
    <row r="62" spans="1:15" ht="15" customHeight="1" x14ac:dyDescent="0.45">
      <c r="A62" s="63" t="s">
        <v>100</v>
      </c>
      <c r="B62" s="63"/>
      <c r="C62" s="63"/>
      <c r="D62" s="63"/>
      <c r="E62" s="63"/>
      <c r="F62" s="63"/>
      <c r="G62" s="63"/>
      <c r="H62" s="63"/>
      <c r="I62" s="63"/>
      <c r="J62" s="63"/>
      <c r="K62" s="63"/>
      <c r="L62" s="63"/>
      <c r="M62" s="63"/>
    </row>
    <row r="63" spans="1:15" ht="15" customHeight="1" x14ac:dyDescent="0.45">
      <c r="A63" s="430" t="s">
        <v>160</v>
      </c>
      <c r="B63" s="430"/>
      <c r="C63" s="430"/>
      <c r="D63" s="430"/>
      <c r="E63" s="430"/>
      <c r="F63" s="430"/>
      <c r="G63" s="430"/>
      <c r="H63" s="430"/>
      <c r="I63" s="430"/>
      <c r="J63" s="430"/>
      <c r="K63" s="430"/>
      <c r="L63" s="430"/>
      <c r="M63" s="430"/>
    </row>
    <row r="64" spans="1:15" ht="15" customHeight="1" x14ac:dyDescent="0.45">
      <c r="A64" s="430" t="s">
        <v>174</v>
      </c>
      <c r="B64" s="430"/>
      <c r="C64" s="430"/>
      <c r="D64" s="430"/>
      <c r="E64" s="430"/>
      <c r="F64" s="430"/>
      <c r="G64" s="430"/>
      <c r="H64" s="430"/>
      <c r="I64" s="430"/>
      <c r="J64" s="430"/>
      <c r="K64" s="430"/>
      <c r="L64" s="430"/>
      <c r="M64" s="430"/>
    </row>
    <row r="65" spans="1:13" ht="28.5" customHeight="1" x14ac:dyDescent="0.45">
      <c r="A65" s="501" t="s">
        <v>471</v>
      </c>
      <c r="B65" s="502"/>
      <c r="C65" s="502"/>
      <c r="D65" s="502"/>
      <c r="E65" s="502"/>
      <c r="F65" s="502"/>
      <c r="G65" s="502"/>
      <c r="H65" s="502"/>
      <c r="I65" s="502"/>
      <c r="J65" s="502"/>
      <c r="K65" s="502"/>
      <c r="L65" s="502"/>
      <c r="M65" s="502"/>
    </row>
    <row r="66" spans="1:13" ht="15" customHeight="1" x14ac:dyDescent="0.45">
      <c r="A66" s="501" t="s">
        <v>192</v>
      </c>
      <c r="B66" s="502"/>
      <c r="C66" s="502"/>
      <c r="D66" s="502"/>
      <c r="E66" s="502"/>
      <c r="F66" s="502"/>
      <c r="G66" s="502"/>
      <c r="H66" s="502"/>
      <c r="I66" s="502"/>
      <c r="J66" s="502"/>
      <c r="K66" s="502"/>
      <c r="L66" s="502"/>
      <c r="M66" s="502"/>
    </row>
    <row r="67" spans="1:13" ht="15" customHeight="1" x14ac:dyDescent="0.45">
      <c r="A67" s="62" t="s">
        <v>162</v>
      </c>
      <c r="B67" s="63"/>
      <c r="C67" s="63"/>
      <c r="D67" s="63"/>
      <c r="E67" s="63"/>
      <c r="F67" s="63"/>
      <c r="G67" s="63"/>
      <c r="H67" s="63"/>
      <c r="I67" s="63"/>
      <c r="J67" s="63"/>
      <c r="K67" s="63"/>
      <c r="L67" s="63"/>
      <c r="M67" s="63"/>
    </row>
    <row r="68" spans="1:13" ht="15" customHeight="1" x14ac:dyDescent="0.45">
      <c r="A68" s="62" t="s">
        <v>163</v>
      </c>
      <c r="B68" s="63"/>
      <c r="C68" s="63"/>
      <c r="D68" s="63"/>
      <c r="E68" s="63"/>
      <c r="F68" s="63"/>
      <c r="G68" s="63"/>
      <c r="H68" s="63"/>
      <c r="I68" s="63"/>
      <c r="J68" s="63"/>
      <c r="K68" s="63"/>
      <c r="L68" s="63"/>
      <c r="M68" s="63"/>
    </row>
    <row r="69" spans="1:13" ht="15" customHeight="1" x14ac:dyDescent="0.45">
      <c r="A69" s="438" t="s">
        <v>290</v>
      </c>
      <c r="B69" s="66" t="s">
        <v>103</v>
      </c>
      <c r="C69" s="435"/>
      <c r="D69" s="436"/>
      <c r="E69" s="436"/>
      <c r="F69" s="436"/>
      <c r="G69" s="436"/>
      <c r="H69" s="436"/>
      <c r="I69" s="436"/>
      <c r="J69" s="436"/>
      <c r="K69" s="436"/>
      <c r="L69" s="436"/>
      <c r="M69" s="437"/>
    </row>
    <row r="70" spans="1:13" ht="15" customHeight="1" x14ac:dyDescent="0.45">
      <c r="A70" s="439"/>
      <c r="B70" s="67" t="s">
        <v>104</v>
      </c>
      <c r="C70" s="414"/>
      <c r="D70" s="415"/>
      <c r="E70" s="415"/>
      <c r="F70" s="415"/>
      <c r="G70" s="415"/>
      <c r="H70" s="415"/>
      <c r="I70" s="415"/>
      <c r="J70" s="415"/>
      <c r="K70" s="415"/>
      <c r="L70" s="415"/>
      <c r="M70" s="416"/>
    </row>
    <row r="71" spans="1:13" ht="15" customHeight="1" x14ac:dyDescent="0.45">
      <c r="A71" s="439"/>
      <c r="B71" s="407" t="s">
        <v>99</v>
      </c>
      <c r="C71" s="68" t="s">
        <v>105</v>
      </c>
      <c r="D71" s="107"/>
      <c r="E71" s="70" t="s">
        <v>106</v>
      </c>
      <c r="F71" s="107"/>
      <c r="G71" s="69" t="s">
        <v>107</v>
      </c>
      <c r="H71" s="69"/>
      <c r="I71" s="69"/>
      <c r="J71" s="69"/>
      <c r="K71" s="69"/>
      <c r="L71" s="69"/>
      <c r="M71" s="71"/>
    </row>
    <row r="72" spans="1:13" ht="15" customHeight="1" x14ac:dyDescent="0.15">
      <c r="A72" s="439"/>
      <c r="B72" s="417"/>
      <c r="C72" s="97"/>
      <c r="D72" s="73"/>
      <c r="E72" s="96"/>
      <c r="F72" s="74"/>
      <c r="G72" s="418"/>
      <c r="H72" s="418"/>
      <c r="I72" s="418"/>
      <c r="J72" s="418"/>
      <c r="K72" s="418"/>
      <c r="L72" s="418"/>
      <c r="M72" s="419"/>
    </row>
    <row r="73" spans="1:13" ht="15" customHeight="1" x14ac:dyDescent="0.45">
      <c r="A73" s="439"/>
      <c r="B73" s="408"/>
      <c r="C73" s="420"/>
      <c r="D73" s="421"/>
      <c r="E73" s="421"/>
      <c r="F73" s="421"/>
      <c r="G73" s="421"/>
      <c r="H73" s="421"/>
      <c r="I73" s="421"/>
      <c r="J73" s="421"/>
      <c r="K73" s="421"/>
      <c r="L73" s="421"/>
      <c r="M73" s="422"/>
    </row>
    <row r="74" spans="1:13" ht="15" customHeight="1" x14ac:dyDescent="0.45">
      <c r="A74" s="439"/>
      <c r="B74" s="261" t="s">
        <v>108</v>
      </c>
      <c r="C74" s="395"/>
      <c r="D74" s="396"/>
      <c r="E74" s="396"/>
      <c r="F74" s="396"/>
      <c r="G74" s="396"/>
      <c r="H74" s="396"/>
      <c r="I74" s="396"/>
      <c r="J74" s="396"/>
      <c r="K74" s="396"/>
      <c r="L74" s="396"/>
      <c r="M74" s="397"/>
    </row>
    <row r="75" spans="1:13" ht="15" customHeight="1" x14ac:dyDescent="0.45">
      <c r="A75" s="439"/>
      <c r="B75" s="77" t="s">
        <v>109</v>
      </c>
      <c r="C75" s="432"/>
      <c r="D75" s="433"/>
      <c r="E75" s="433"/>
      <c r="F75" s="433"/>
      <c r="G75" s="433"/>
      <c r="H75" s="433"/>
      <c r="I75" s="433"/>
      <c r="J75" s="433"/>
      <c r="K75" s="433"/>
      <c r="L75" s="433"/>
      <c r="M75" s="434"/>
    </row>
    <row r="76" spans="1:13" ht="15" customHeight="1" x14ac:dyDescent="0.45">
      <c r="A76" s="439"/>
      <c r="B76" s="66" t="s">
        <v>103</v>
      </c>
      <c r="C76" s="435"/>
      <c r="D76" s="436"/>
      <c r="E76" s="436"/>
      <c r="F76" s="436"/>
      <c r="G76" s="436"/>
      <c r="H76" s="436"/>
      <c r="I76" s="436"/>
      <c r="J76" s="436"/>
      <c r="K76" s="436"/>
      <c r="L76" s="436"/>
      <c r="M76" s="437"/>
    </row>
    <row r="77" spans="1:13" ht="15" customHeight="1" x14ac:dyDescent="0.45">
      <c r="A77" s="439"/>
      <c r="B77" s="67" t="s">
        <v>104</v>
      </c>
      <c r="C77" s="414"/>
      <c r="D77" s="415"/>
      <c r="E77" s="415"/>
      <c r="F77" s="415"/>
      <c r="G77" s="415"/>
      <c r="H77" s="415"/>
      <c r="I77" s="415"/>
      <c r="J77" s="415"/>
      <c r="K77" s="415"/>
      <c r="L77" s="415"/>
      <c r="M77" s="416"/>
    </row>
    <row r="78" spans="1:13" ht="15" customHeight="1" x14ac:dyDescent="0.45">
      <c r="A78" s="439"/>
      <c r="B78" s="407" t="s">
        <v>99</v>
      </c>
      <c r="C78" s="68" t="s">
        <v>105</v>
      </c>
      <c r="D78" s="107"/>
      <c r="E78" s="70" t="s">
        <v>106</v>
      </c>
      <c r="F78" s="107"/>
      <c r="G78" s="69" t="s">
        <v>107</v>
      </c>
      <c r="H78" s="69"/>
      <c r="I78" s="69"/>
      <c r="J78" s="69"/>
      <c r="K78" s="69"/>
      <c r="L78" s="69"/>
      <c r="M78" s="71"/>
    </row>
    <row r="79" spans="1:13" ht="15" customHeight="1" x14ac:dyDescent="0.15">
      <c r="A79" s="439"/>
      <c r="B79" s="417"/>
      <c r="C79" s="97"/>
      <c r="D79" s="73"/>
      <c r="E79" s="96"/>
      <c r="F79" s="74"/>
      <c r="G79" s="418"/>
      <c r="H79" s="418"/>
      <c r="I79" s="418"/>
      <c r="J79" s="418"/>
      <c r="K79" s="418"/>
      <c r="L79" s="418"/>
      <c r="M79" s="419"/>
    </row>
    <row r="80" spans="1:13" ht="15" customHeight="1" x14ac:dyDescent="0.45">
      <c r="A80" s="439"/>
      <c r="B80" s="408"/>
      <c r="C80" s="420"/>
      <c r="D80" s="421"/>
      <c r="E80" s="421"/>
      <c r="F80" s="421"/>
      <c r="G80" s="421"/>
      <c r="H80" s="421"/>
      <c r="I80" s="421"/>
      <c r="J80" s="421"/>
      <c r="K80" s="421"/>
      <c r="L80" s="421"/>
      <c r="M80" s="422"/>
    </row>
    <row r="81" spans="1:13" ht="15" customHeight="1" x14ac:dyDescent="0.45">
      <c r="A81" s="439"/>
      <c r="B81" s="261" t="s">
        <v>108</v>
      </c>
      <c r="C81" s="395"/>
      <c r="D81" s="396"/>
      <c r="E81" s="396"/>
      <c r="F81" s="396"/>
      <c r="G81" s="396"/>
      <c r="H81" s="396"/>
      <c r="I81" s="396"/>
      <c r="J81" s="396"/>
      <c r="K81" s="396"/>
      <c r="L81" s="396"/>
      <c r="M81" s="397"/>
    </row>
    <row r="82" spans="1:13" ht="15" customHeight="1" x14ac:dyDescent="0.45">
      <c r="A82" s="439"/>
      <c r="B82" s="77" t="s">
        <v>109</v>
      </c>
      <c r="C82" s="432"/>
      <c r="D82" s="433"/>
      <c r="E82" s="433"/>
      <c r="F82" s="433"/>
      <c r="G82" s="433"/>
      <c r="H82" s="433"/>
      <c r="I82" s="433"/>
      <c r="J82" s="433"/>
      <c r="K82" s="433"/>
      <c r="L82" s="433"/>
      <c r="M82" s="434"/>
    </row>
    <row r="83" spans="1:13" ht="15" customHeight="1" x14ac:dyDescent="0.45">
      <c r="A83" s="439"/>
      <c r="B83" s="66" t="s">
        <v>103</v>
      </c>
      <c r="C83" s="435"/>
      <c r="D83" s="436"/>
      <c r="E83" s="436"/>
      <c r="F83" s="436"/>
      <c r="G83" s="436"/>
      <c r="H83" s="436"/>
      <c r="I83" s="436"/>
      <c r="J83" s="436"/>
      <c r="K83" s="436"/>
      <c r="L83" s="436"/>
      <c r="M83" s="437"/>
    </row>
    <row r="84" spans="1:13" ht="15" customHeight="1" x14ac:dyDescent="0.45">
      <c r="A84" s="439"/>
      <c r="B84" s="67" t="s">
        <v>104</v>
      </c>
      <c r="C84" s="414"/>
      <c r="D84" s="415"/>
      <c r="E84" s="415"/>
      <c r="F84" s="415"/>
      <c r="G84" s="415"/>
      <c r="H84" s="415"/>
      <c r="I84" s="415"/>
      <c r="J84" s="415"/>
      <c r="K84" s="415"/>
      <c r="L84" s="415"/>
      <c r="M84" s="416"/>
    </row>
    <row r="85" spans="1:13" ht="15" customHeight="1" x14ac:dyDescent="0.45">
      <c r="A85" s="439"/>
      <c r="B85" s="407" t="s">
        <v>99</v>
      </c>
      <c r="C85" s="68" t="s">
        <v>105</v>
      </c>
      <c r="D85" s="107"/>
      <c r="E85" s="70" t="s">
        <v>106</v>
      </c>
      <c r="F85" s="107"/>
      <c r="G85" s="69" t="s">
        <v>107</v>
      </c>
      <c r="H85" s="69"/>
      <c r="I85" s="69"/>
      <c r="J85" s="69"/>
      <c r="K85" s="69"/>
      <c r="L85" s="69"/>
      <c r="M85" s="71"/>
    </row>
    <row r="86" spans="1:13" ht="15" customHeight="1" x14ac:dyDescent="0.15">
      <c r="A86" s="439"/>
      <c r="B86" s="417"/>
      <c r="C86" s="97"/>
      <c r="D86" s="73"/>
      <c r="E86" s="96"/>
      <c r="F86" s="74"/>
      <c r="G86" s="418"/>
      <c r="H86" s="418"/>
      <c r="I86" s="418"/>
      <c r="J86" s="418"/>
      <c r="K86" s="418"/>
      <c r="L86" s="418"/>
      <c r="M86" s="419"/>
    </row>
    <row r="87" spans="1:13" ht="15" customHeight="1" x14ac:dyDescent="0.45">
      <c r="A87" s="439"/>
      <c r="B87" s="408"/>
      <c r="C87" s="420"/>
      <c r="D87" s="421"/>
      <c r="E87" s="421"/>
      <c r="F87" s="421"/>
      <c r="G87" s="421"/>
      <c r="H87" s="421"/>
      <c r="I87" s="421"/>
      <c r="J87" s="421"/>
      <c r="K87" s="421"/>
      <c r="L87" s="421"/>
      <c r="M87" s="422"/>
    </row>
    <row r="88" spans="1:13" ht="15" customHeight="1" x14ac:dyDescent="0.45">
      <c r="A88" s="439"/>
      <c r="B88" s="261" t="s">
        <v>108</v>
      </c>
      <c r="C88" s="395"/>
      <c r="D88" s="396"/>
      <c r="E88" s="396"/>
      <c r="F88" s="396"/>
      <c r="G88" s="396"/>
      <c r="H88" s="396"/>
      <c r="I88" s="396"/>
      <c r="J88" s="396"/>
      <c r="K88" s="396"/>
      <c r="L88" s="396"/>
      <c r="M88" s="397"/>
    </row>
    <row r="89" spans="1:13" ht="15" customHeight="1" x14ac:dyDescent="0.45">
      <c r="A89" s="440"/>
      <c r="B89" s="77" t="s">
        <v>109</v>
      </c>
      <c r="C89" s="432"/>
      <c r="D89" s="433"/>
      <c r="E89" s="433"/>
      <c r="F89" s="433"/>
      <c r="G89" s="433"/>
      <c r="H89" s="433"/>
      <c r="I89" s="433"/>
      <c r="J89" s="433"/>
      <c r="K89" s="433"/>
      <c r="L89" s="433"/>
      <c r="M89" s="434"/>
    </row>
    <row r="90" spans="1:13" ht="15" customHeight="1" x14ac:dyDescent="0.45">
      <c r="A90" s="94" t="s">
        <v>291</v>
      </c>
    </row>
    <row r="91" spans="1:13" ht="15" customHeight="1" x14ac:dyDescent="0.15">
      <c r="A91" s="438" t="s">
        <v>292</v>
      </c>
      <c r="B91" s="66" t="s">
        <v>103</v>
      </c>
      <c r="C91" s="483"/>
      <c r="D91" s="484"/>
      <c r="E91" s="485"/>
      <c r="F91" s="406" t="s">
        <v>112</v>
      </c>
      <c r="G91" s="476"/>
      <c r="H91" s="109"/>
      <c r="I91" s="476"/>
      <c r="J91" s="109"/>
      <c r="K91" s="476"/>
      <c r="L91" s="109"/>
      <c r="M91" s="110"/>
    </row>
    <row r="92" spans="1:13" ht="15" customHeight="1" x14ac:dyDescent="0.15">
      <c r="A92" s="439"/>
      <c r="B92" s="115" t="s">
        <v>113</v>
      </c>
      <c r="C92" s="420"/>
      <c r="D92" s="421"/>
      <c r="E92" s="422"/>
      <c r="F92" s="406"/>
      <c r="G92" s="477"/>
      <c r="H92" s="111" t="s">
        <v>114</v>
      </c>
      <c r="I92" s="477"/>
      <c r="J92" s="111" t="s">
        <v>115</v>
      </c>
      <c r="K92" s="477"/>
      <c r="L92" s="112" t="s">
        <v>116</v>
      </c>
      <c r="M92" s="113"/>
    </row>
    <row r="93" spans="1:13" ht="15" customHeight="1" x14ac:dyDescent="0.45">
      <c r="A93" s="439"/>
      <c r="B93" s="398" t="s">
        <v>117</v>
      </c>
      <c r="C93" s="68" t="s">
        <v>105</v>
      </c>
      <c r="D93" s="95"/>
      <c r="E93" s="70" t="s">
        <v>106</v>
      </c>
      <c r="F93" s="95"/>
      <c r="G93" s="69" t="s">
        <v>107</v>
      </c>
      <c r="H93" s="69"/>
      <c r="I93" s="69"/>
      <c r="J93" s="69"/>
      <c r="K93" s="69"/>
      <c r="L93" s="69"/>
      <c r="M93" s="71"/>
    </row>
    <row r="94" spans="1:13" ht="15" customHeight="1" x14ac:dyDescent="0.15">
      <c r="A94" s="439"/>
      <c r="B94" s="399"/>
      <c r="C94" s="97"/>
      <c r="D94" s="73"/>
      <c r="E94" s="96"/>
      <c r="F94" s="74"/>
      <c r="G94" s="418"/>
      <c r="H94" s="418"/>
      <c r="I94" s="418"/>
      <c r="J94" s="418"/>
      <c r="K94" s="418"/>
      <c r="L94" s="418"/>
      <c r="M94" s="419"/>
    </row>
    <row r="95" spans="1:13" ht="15" customHeight="1" x14ac:dyDescent="0.45">
      <c r="A95" s="439"/>
      <c r="B95" s="400"/>
      <c r="C95" s="420"/>
      <c r="D95" s="421"/>
      <c r="E95" s="421"/>
      <c r="F95" s="421"/>
      <c r="G95" s="421"/>
      <c r="H95" s="421"/>
      <c r="I95" s="421"/>
      <c r="J95" s="421"/>
      <c r="K95" s="421"/>
      <c r="L95" s="421"/>
      <c r="M95" s="422"/>
    </row>
    <row r="96" spans="1:13" ht="15" customHeight="1" x14ac:dyDescent="0.15">
      <c r="A96" s="439"/>
      <c r="B96" s="72" t="s">
        <v>103</v>
      </c>
      <c r="C96" s="483"/>
      <c r="D96" s="484"/>
      <c r="E96" s="485"/>
      <c r="F96" s="406" t="s">
        <v>112</v>
      </c>
      <c r="G96" s="476"/>
      <c r="H96" s="109"/>
      <c r="I96" s="476"/>
      <c r="J96" s="109"/>
      <c r="K96" s="476"/>
      <c r="L96" s="109"/>
      <c r="M96" s="110"/>
    </row>
    <row r="97" spans="1:13" ht="15" customHeight="1" x14ac:dyDescent="0.15">
      <c r="A97" s="439"/>
      <c r="B97" s="78" t="s">
        <v>113</v>
      </c>
      <c r="C97" s="420"/>
      <c r="D97" s="421"/>
      <c r="E97" s="422"/>
      <c r="F97" s="406"/>
      <c r="G97" s="477"/>
      <c r="H97" s="111" t="s">
        <v>114</v>
      </c>
      <c r="I97" s="477"/>
      <c r="J97" s="111" t="s">
        <v>115</v>
      </c>
      <c r="K97" s="477"/>
      <c r="L97" s="112" t="s">
        <v>116</v>
      </c>
      <c r="M97" s="113"/>
    </row>
    <row r="98" spans="1:13" ht="15" customHeight="1" x14ac:dyDescent="0.45">
      <c r="A98" s="439"/>
      <c r="B98" s="398" t="s">
        <v>117</v>
      </c>
      <c r="C98" s="68" t="s">
        <v>105</v>
      </c>
      <c r="D98" s="95"/>
      <c r="E98" s="70" t="s">
        <v>106</v>
      </c>
      <c r="F98" s="95"/>
      <c r="G98" s="69" t="s">
        <v>107</v>
      </c>
      <c r="H98" s="69"/>
      <c r="I98" s="69"/>
      <c r="J98" s="69"/>
      <c r="K98" s="69"/>
      <c r="L98" s="69"/>
      <c r="M98" s="71"/>
    </row>
    <row r="99" spans="1:13" ht="15" customHeight="1" x14ac:dyDescent="0.15">
      <c r="A99" s="439"/>
      <c r="B99" s="399"/>
      <c r="C99" s="97"/>
      <c r="D99" s="73"/>
      <c r="E99" s="96"/>
      <c r="F99" s="74"/>
      <c r="G99" s="418"/>
      <c r="H99" s="418"/>
      <c r="I99" s="418"/>
      <c r="J99" s="418"/>
      <c r="K99" s="418"/>
      <c r="L99" s="418"/>
      <c r="M99" s="419"/>
    </row>
    <row r="100" spans="1:13" ht="15" customHeight="1" x14ac:dyDescent="0.45">
      <c r="A100" s="439"/>
      <c r="B100" s="400"/>
      <c r="C100" s="420"/>
      <c r="D100" s="421"/>
      <c r="E100" s="421"/>
      <c r="F100" s="421"/>
      <c r="G100" s="421"/>
      <c r="H100" s="421"/>
      <c r="I100" s="421"/>
      <c r="J100" s="421"/>
      <c r="K100" s="421"/>
      <c r="L100" s="421"/>
      <c r="M100" s="422"/>
    </row>
    <row r="101" spans="1:13" ht="15" customHeight="1" x14ac:dyDescent="0.15">
      <c r="A101" s="439"/>
      <c r="B101" s="72" t="s">
        <v>103</v>
      </c>
      <c r="C101" s="483"/>
      <c r="D101" s="484"/>
      <c r="E101" s="485"/>
      <c r="F101" s="406" t="s">
        <v>112</v>
      </c>
      <c r="G101" s="476"/>
      <c r="H101" s="109"/>
      <c r="I101" s="476"/>
      <c r="J101" s="109"/>
      <c r="K101" s="476"/>
      <c r="L101" s="109"/>
      <c r="M101" s="110"/>
    </row>
    <row r="102" spans="1:13" ht="15" customHeight="1" x14ac:dyDescent="0.15">
      <c r="A102" s="439"/>
      <c r="B102" s="78" t="s">
        <v>113</v>
      </c>
      <c r="C102" s="420"/>
      <c r="D102" s="421"/>
      <c r="E102" s="422"/>
      <c r="F102" s="406"/>
      <c r="G102" s="477"/>
      <c r="H102" s="111" t="s">
        <v>114</v>
      </c>
      <c r="I102" s="477"/>
      <c r="J102" s="111" t="s">
        <v>115</v>
      </c>
      <c r="K102" s="477"/>
      <c r="L102" s="112" t="s">
        <v>116</v>
      </c>
      <c r="M102" s="113"/>
    </row>
    <row r="103" spans="1:13" ht="15" customHeight="1" x14ac:dyDescent="0.45">
      <c r="A103" s="439"/>
      <c r="B103" s="398" t="s">
        <v>117</v>
      </c>
      <c r="C103" s="68" t="s">
        <v>105</v>
      </c>
      <c r="D103" s="95"/>
      <c r="E103" s="70" t="s">
        <v>106</v>
      </c>
      <c r="F103" s="95"/>
      <c r="G103" s="69" t="s">
        <v>107</v>
      </c>
      <c r="H103" s="69"/>
      <c r="I103" s="69"/>
      <c r="J103" s="69"/>
      <c r="K103" s="69"/>
      <c r="L103" s="69"/>
      <c r="M103" s="71"/>
    </row>
    <row r="104" spans="1:13" ht="15" customHeight="1" x14ac:dyDescent="0.15">
      <c r="A104" s="439"/>
      <c r="B104" s="399"/>
      <c r="C104" s="97"/>
      <c r="D104" s="73"/>
      <c r="E104" s="96"/>
      <c r="F104" s="74"/>
      <c r="G104" s="418"/>
      <c r="H104" s="418"/>
      <c r="I104" s="418"/>
      <c r="J104" s="418"/>
      <c r="K104" s="418"/>
      <c r="L104" s="418"/>
      <c r="M104" s="419"/>
    </row>
    <row r="105" spans="1:13" ht="15" customHeight="1" x14ac:dyDescent="0.45">
      <c r="A105" s="439"/>
      <c r="B105" s="400"/>
      <c r="C105" s="420"/>
      <c r="D105" s="421"/>
      <c r="E105" s="421"/>
      <c r="F105" s="421"/>
      <c r="G105" s="421"/>
      <c r="H105" s="421"/>
      <c r="I105" s="421"/>
      <c r="J105" s="421"/>
      <c r="K105" s="421"/>
      <c r="L105" s="421"/>
      <c r="M105" s="422"/>
    </row>
    <row r="106" spans="1:13" ht="15" customHeight="1" x14ac:dyDescent="0.15">
      <c r="A106" s="439"/>
      <c r="B106" s="72" t="s">
        <v>103</v>
      </c>
      <c r="C106" s="483"/>
      <c r="D106" s="484"/>
      <c r="E106" s="485"/>
      <c r="F106" s="406" t="s">
        <v>112</v>
      </c>
      <c r="G106" s="476"/>
      <c r="H106" s="109"/>
      <c r="I106" s="476"/>
      <c r="J106" s="109"/>
      <c r="K106" s="476"/>
      <c r="L106" s="109"/>
      <c r="M106" s="110"/>
    </row>
    <row r="107" spans="1:13" ht="15" customHeight="1" x14ac:dyDescent="0.15">
      <c r="A107" s="439"/>
      <c r="B107" s="78" t="s">
        <v>113</v>
      </c>
      <c r="C107" s="420"/>
      <c r="D107" s="421"/>
      <c r="E107" s="422"/>
      <c r="F107" s="406"/>
      <c r="G107" s="477"/>
      <c r="H107" s="111" t="s">
        <v>114</v>
      </c>
      <c r="I107" s="477"/>
      <c r="J107" s="111" t="s">
        <v>115</v>
      </c>
      <c r="K107" s="477"/>
      <c r="L107" s="112" t="s">
        <v>116</v>
      </c>
      <c r="M107" s="113"/>
    </row>
    <row r="108" spans="1:13" ht="15" customHeight="1" x14ac:dyDescent="0.45">
      <c r="A108" s="439"/>
      <c r="B108" s="398" t="s">
        <v>117</v>
      </c>
      <c r="C108" s="68" t="s">
        <v>105</v>
      </c>
      <c r="D108" s="95"/>
      <c r="E108" s="70" t="s">
        <v>106</v>
      </c>
      <c r="F108" s="95"/>
      <c r="G108" s="69" t="s">
        <v>107</v>
      </c>
      <c r="H108" s="69"/>
      <c r="I108" s="69"/>
      <c r="J108" s="69"/>
      <c r="K108" s="69"/>
      <c r="L108" s="69"/>
      <c r="M108" s="71"/>
    </row>
    <row r="109" spans="1:13" ht="15" customHeight="1" x14ac:dyDescent="0.15">
      <c r="A109" s="439"/>
      <c r="B109" s="399"/>
      <c r="C109" s="97"/>
      <c r="D109" s="73"/>
      <c r="E109" s="96"/>
      <c r="F109" s="74"/>
      <c r="G109" s="418"/>
      <c r="H109" s="418"/>
      <c r="I109" s="418"/>
      <c r="J109" s="418"/>
      <c r="K109" s="418"/>
      <c r="L109" s="418"/>
      <c r="M109" s="419"/>
    </row>
    <row r="110" spans="1:13" ht="15" customHeight="1" x14ac:dyDescent="0.45">
      <c r="A110" s="439"/>
      <c r="B110" s="400"/>
      <c r="C110" s="420"/>
      <c r="D110" s="421"/>
      <c r="E110" s="421"/>
      <c r="F110" s="421"/>
      <c r="G110" s="421"/>
      <c r="H110" s="421"/>
      <c r="I110" s="421"/>
      <c r="J110" s="421"/>
      <c r="K110" s="421"/>
      <c r="L110" s="421"/>
      <c r="M110" s="422"/>
    </row>
    <row r="111" spans="1:13" ht="15" customHeight="1" x14ac:dyDescent="0.15">
      <c r="A111" s="439"/>
      <c r="B111" s="72" t="s">
        <v>103</v>
      </c>
      <c r="C111" s="483"/>
      <c r="D111" s="484"/>
      <c r="E111" s="485"/>
      <c r="F111" s="406" t="s">
        <v>112</v>
      </c>
      <c r="G111" s="476"/>
      <c r="H111" s="109"/>
      <c r="I111" s="476"/>
      <c r="J111" s="109"/>
      <c r="K111" s="476"/>
      <c r="L111" s="109"/>
      <c r="M111" s="110"/>
    </row>
    <row r="112" spans="1:13" ht="15" customHeight="1" x14ac:dyDescent="0.15">
      <c r="A112" s="439"/>
      <c r="B112" s="78" t="s">
        <v>113</v>
      </c>
      <c r="C112" s="420"/>
      <c r="D112" s="421"/>
      <c r="E112" s="422"/>
      <c r="F112" s="406"/>
      <c r="G112" s="477"/>
      <c r="H112" s="111" t="s">
        <v>114</v>
      </c>
      <c r="I112" s="477"/>
      <c r="J112" s="111" t="s">
        <v>115</v>
      </c>
      <c r="K112" s="477"/>
      <c r="L112" s="112" t="s">
        <v>116</v>
      </c>
      <c r="M112" s="113"/>
    </row>
    <row r="113" spans="1:15" ht="15" customHeight="1" x14ac:dyDescent="0.45">
      <c r="A113" s="439"/>
      <c r="B113" s="398" t="s">
        <v>117</v>
      </c>
      <c r="C113" s="68" t="s">
        <v>105</v>
      </c>
      <c r="D113" s="95"/>
      <c r="E113" s="70" t="s">
        <v>106</v>
      </c>
      <c r="F113" s="95"/>
      <c r="G113" s="69" t="s">
        <v>107</v>
      </c>
      <c r="H113" s="69"/>
      <c r="I113" s="69"/>
      <c r="J113" s="69"/>
      <c r="K113" s="69"/>
      <c r="L113" s="69"/>
      <c r="M113" s="71"/>
    </row>
    <row r="114" spans="1:15" ht="15" customHeight="1" x14ac:dyDescent="0.15">
      <c r="A114" s="439"/>
      <c r="B114" s="399"/>
      <c r="C114" s="97"/>
      <c r="D114" s="73"/>
      <c r="E114" s="96"/>
      <c r="F114" s="74"/>
      <c r="G114" s="418"/>
      <c r="H114" s="418"/>
      <c r="I114" s="418"/>
      <c r="J114" s="418"/>
      <c r="K114" s="418"/>
      <c r="L114" s="418"/>
      <c r="M114" s="419"/>
    </row>
    <row r="115" spans="1:15" ht="15" customHeight="1" x14ac:dyDescent="0.45">
      <c r="A115" s="439"/>
      <c r="B115" s="400"/>
      <c r="C115" s="420"/>
      <c r="D115" s="421"/>
      <c r="E115" s="421"/>
      <c r="F115" s="421"/>
      <c r="G115" s="421"/>
      <c r="H115" s="421"/>
      <c r="I115" s="421"/>
      <c r="J115" s="421"/>
      <c r="K115" s="421"/>
      <c r="L115" s="421"/>
      <c r="M115" s="422"/>
      <c r="N115" s="62"/>
      <c r="O115" s="63"/>
    </row>
    <row r="116" spans="1:15" ht="15" customHeight="1" x14ac:dyDescent="0.15">
      <c r="A116" s="439"/>
      <c r="B116" s="72" t="s">
        <v>103</v>
      </c>
      <c r="C116" s="483"/>
      <c r="D116" s="484"/>
      <c r="E116" s="485"/>
      <c r="F116" s="406" t="s">
        <v>112</v>
      </c>
      <c r="G116" s="476"/>
      <c r="H116" s="109"/>
      <c r="I116" s="476"/>
      <c r="J116" s="109"/>
      <c r="K116" s="476"/>
      <c r="L116" s="109"/>
      <c r="M116" s="110"/>
      <c r="N116" s="62"/>
      <c r="O116" s="63"/>
    </row>
    <row r="117" spans="1:15" ht="15" customHeight="1" x14ac:dyDescent="0.15">
      <c r="A117" s="439"/>
      <c r="B117" s="78" t="s">
        <v>113</v>
      </c>
      <c r="C117" s="420"/>
      <c r="D117" s="421"/>
      <c r="E117" s="422"/>
      <c r="F117" s="406"/>
      <c r="G117" s="477"/>
      <c r="H117" s="111" t="s">
        <v>114</v>
      </c>
      <c r="I117" s="477"/>
      <c r="J117" s="111" t="s">
        <v>115</v>
      </c>
      <c r="K117" s="477"/>
      <c r="L117" s="112" t="s">
        <v>116</v>
      </c>
      <c r="M117" s="113"/>
      <c r="N117" s="62"/>
      <c r="O117" s="63"/>
    </row>
    <row r="118" spans="1:15" ht="15" customHeight="1" x14ac:dyDescent="0.45">
      <c r="A118" s="439"/>
      <c r="B118" s="398" t="s">
        <v>117</v>
      </c>
      <c r="C118" s="68" t="s">
        <v>105</v>
      </c>
      <c r="D118" s="95"/>
      <c r="E118" s="70" t="s">
        <v>106</v>
      </c>
      <c r="F118" s="95"/>
      <c r="G118" s="69" t="s">
        <v>107</v>
      </c>
      <c r="H118" s="69"/>
      <c r="I118" s="69"/>
      <c r="J118" s="69"/>
      <c r="K118" s="69"/>
      <c r="L118" s="69"/>
      <c r="M118" s="71"/>
      <c r="N118" s="62"/>
      <c r="O118" s="63"/>
    </row>
    <row r="119" spans="1:15" ht="15" customHeight="1" x14ac:dyDescent="0.15">
      <c r="A119" s="439"/>
      <c r="B119" s="399"/>
      <c r="C119" s="97"/>
      <c r="D119" s="73"/>
      <c r="E119" s="96"/>
      <c r="F119" s="74"/>
      <c r="G119" s="418"/>
      <c r="H119" s="418"/>
      <c r="I119" s="418"/>
      <c r="J119" s="418"/>
      <c r="K119" s="418"/>
      <c r="L119" s="418"/>
      <c r="M119" s="419"/>
      <c r="N119" s="62"/>
      <c r="O119" s="63"/>
    </row>
    <row r="120" spans="1:15" ht="15" customHeight="1" x14ac:dyDescent="0.45">
      <c r="A120" s="440"/>
      <c r="B120" s="400"/>
      <c r="C120" s="420"/>
      <c r="D120" s="421"/>
      <c r="E120" s="421"/>
      <c r="F120" s="421"/>
      <c r="G120" s="421"/>
      <c r="H120" s="421"/>
      <c r="I120" s="421"/>
      <c r="J120" s="421"/>
      <c r="K120" s="421"/>
      <c r="L120" s="421"/>
      <c r="M120" s="422"/>
      <c r="N120" s="62"/>
      <c r="O120" s="63"/>
    </row>
    <row r="121" spans="1:15" ht="15" customHeight="1" x14ac:dyDescent="0.45">
      <c r="A121" s="94" t="s">
        <v>293</v>
      </c>
      <c r="N121" s="62"/>
      <c r="O121" s="63"/>
    </row>
    <row r="122" spans="1:15" ht="15" customHeight="1" x14ac:dyDescent="0.45">
      <c r="A122" s="698" t="s">
        <v>278</v>
      </c>
      <c r="B122" s="701" t="s">
        <v>294</v>
      </c>
      <c r="C122" s="702"/>
      <c r="D122" s="707" t="s">
        <v>280</v>
      </c>
      <c r="E122" s="685"/>
      <c r="F122" s="685" t="s">
        <v>281</v>
      </c>
      <c r="G122" s="685"/>
      <c r="H122" s="685"/>
      <c r="I122" s="685"/>
      <c r="J122" s="685" t="s">
        <v>295</v>
      </c>
      <c r="K122" s="685"/>
      <c r="L122" s="685"/>
      <c r="M122" s="685"/>
      <c r="N122" s="62"/>
      <c r="O122" s="63"/>
    </row>
    <row r="123" spans="1:15" ht="15" customHeight="1" x14ac:dyDescent="0.45">
      <c r="A123" s="699"/>
      <c r="B123" s="703"/>
      <c r="C123" s="704"/>
      <c r="D123" s="724"/>
      <c r="E123" s="724"/>
      <c r="F123" s="724"/>
      <c r="G123" s="724"/>
      <c r="H123" s="724"/>
      <c r="I123" s="724"/>
      <c r="J123" s="724"/>
      <c r="K123" s="724"/>
      <c r="L123" s="724"/>
      <c r="M123" s="724"/>
      <c r="N123" s="62"/>
      <c r="O123" s="63"/>
    </row>
    <row r="124" spans="1:15" ht="15" customHeight="1" x14ac:dyDescent="0.45">
      <c r="A124" s="699"/>
      <c r="B124" s="703"/>
      <c r="C124" s="704"/>
      <c r="D124" s="735"/>
      <c r="E124" s="735"/>
      <c r="F124" s="735"/>
      <c r="G124" s="735"/>
      <c r="H124" s="735"/>
      <c r="I124" s="735"/>
      <c r="J124" s="735"/>
      <c r="K124" s="735"/>
      <c r="L124" s="735"/>
      <c r="M124" s="735"/>
      <c r="N124" s="62"/>
      <c r="O124" s="63"/>
    </row>
    <row r="125" spans="1:15" ht="15" customHeight="1" x14ac:dyDescent="0.45">
      <c r="A125" s="699"/>
      <c r="B125" s="703"/>
      <c r="C125" s="704"/>
      <c r="D125" s="735"/>
      <c r="E125" s="735"/>
      <c r="F125" s="735"/>
      <c r="G125" s="735"/>
      <c r="H125" s="735"/>
      <c r="I125" s="735"/>
      <c r="J125" s="735"/>
      <c r="K125" s="735"/>
      <c r="L125" s="735"/>
      <c r="M125" s="735"/>
      <c r="N125" s="62"/>
      <c r="O125" s="63"/>
    </row>
    <row r="126" spans="1:15" ht="15" customHeight="1" x14ac:dyDescent="0.45">
      <c r="A126" s="699"/>
      <c r="B126" s="703"/>
      <c r="C126" s="704"/>
      <c r="D126" s="731"/>
      <c r="E126" s="732"/>
      <c r="F126" s="731"/>
      <c r="G126" s="733"/>
      <c r="H126" s="733"/>
      <c r="I126" s="732"/>
      <c r="J126" s="731"/>
      <c r="K126" s="733"/>
      <c r="L126" s="733"/>
      <c r="M126" s="732"/>
      <c r="N126" s="62"/>
      <c r="O126" s="63"/>
    </row>
    <row r="127" spans="1:15" ht="15" customHeight="1" x14ac:dyDescent="0.45">
      <c r="A127" s="699"/>
      <c r="B127" s="705"/>
      <c r="C127" s="706"/>
      <c r="D127" s="734"/>
      <c r="E127" s="734"/>
      <c r="F127" s="734"/>
      <c r="G127" s="734"/>
      <c r="H127" s="734"/>
      <c r="I127" s="734"/>
      <c r="J127" s="734"/>
      <c r="K127" s="734"/>
      <c r="L127" s="734"/>
      <c r="M127" s="734"/>
    </row>
    <row r="128" spans="1:15" ht="15" customHeight="1" x14ac:dyDescent="0.45">
      <c r="A128" s="699"/>
      <c r="B128" s="697" t="s">
        <v>296</v>
      </c>
      <c r="C128" s="697"/>
      <c r="D128" s="666" t="s">
        <v>280</v>
      </c>
      <c r="E128" s="666"/>
      <c r="F128" s="666" t="s">
        <v>281</v>
      </c>
      <c r="G128" s="666"/>
      <c r="H128" s="666"/>
      <c r="I128" s="666"/>
      <c r="J128" s="666" t="s">
        <v>295</v>
      </c>
      <c r="K128" s="666"/>
      <c r="L128" s="666"/>
      <c r="M128" s="666"/>
    </row>
    <row r="129" spans="1:13" ht="15" customHeight="1" x14ac:dyDescent="0.45">
      <c r="A129" s="699"/>
      <c r="B129" s="697"/>
      <c r="C129" s="697"/>
      <c r="D129" s="724"/>
      <c r="E129" s="724"/>
      <c r="F129" s="724"/>
      <c r="G129" s="724"/>
      <c r="H129" s="724"/>
      <c r="I129" s="724"/>
      <c r="J129" s="724"/>
      <c r="K129" s="724"/>
      <c r="L129" s="724"/>
      <c r="M129" s="724"/>
    </row>
    <row r="130" spans="1:13" ht="15" customHeight="1" x14ac:dyDescent="0.45">
      <c r="A130" s="699"/>
      <c r="B130" s="697"/>
      <c r="C130" s="697"/>
      <c r="D130" s="736"/>
      <c r="E130" s="736"/>
      <c r="F130" s="736"/>
      <c r="G130" s="736"/>
      <c r="H130" s="736"/>
      <c r="I130" s="736"/>
      <c r="J130" s="736"/>
      <c r="K130" s="736"/>
      <c r="L130" s="736"/>
      <c r="M130" s="736"/>
    </row>
    <row r="131" spans="1:13" ht="15" customHeight="1" x14ac:dyDescent="0.45">
      <c r="A131" s="699"/>
      <c r="B131" s="697"/>
      <c r="C131" s="697"/>
      <c r="D131" s="738"/>
      <c r="E131" s="738"/>
      <c r="F131" s="735"/>
      <c r="G131" s="735"/>
      <c r="H131" s="735"/>
      <c r="I131" s="735"/>
      <c r="J131" s="738"/>
      <c r="K131" s="738"/>
      <c r="L131" s="738"/>
      <c r="M131" s="738"/>
    </row>
    <row r="132" spans="1:13" ht="15" customHeight="1" x14ac:dyDescent="0.45">
      <c r="A132" s="699"/>
      <c r="B132" s="697"/>
      <c r="C132" s="697"/>
      <c r="D132" s="735"/>
      <c r="E132" s="735"/>
      <c r="F132" s="736"/>
      <c r="G132" s="736"/>
      <c r="H132" s="736"/>
      <c r="I132" s="736"/>
      <c r="J132" s="735"/>
      <c r="K132" s="735"/>
      <c r="L132" s="735"/>
      <c r="M132" s="735"/>
    </row>
    <row r="133" spans="1:13" x14ac:dyDescent="0.45">
      <c r="A133" s="700"/>
      <c r="B133" s="697"/>
      <c r="C133" s="697"/>
      <c r="D133" s="734"/>
      <c r="E133" s="734"/>
      <c r="F133" s="737"/>
      <c r="G133" s="737"/>
      <c r="H133" s="737"/>
      <c r="I133" s="737"/>
      <c r="J133" s="734"/>
      <c r="K133" s="734"/>
      <c r="L133" s="734"/>
      <c r="M133" s="734"/>
    </row>
    <row r="134" spans="1:13" ht="13.5" customHeight="1" x14ac:dyDescent="0.45">
      <c r="A134" s="94" t="s">
        <v>193</v>
      </c>
    </row>
    <row r="135" spans="1:13" ht="13.5" customHeight="1" x14ac:dyDescent="0.15">
      <c r="A135" s="513" t="s">
        <v>187</v>
      </c>
      <c r="B135" s="514"/>
      <c r="C135" s="119" t="s">
        <v>188</v>
      </c>
      <c r="D135" s="510"/>
      <c r="E135" s="510"/>
      <c r="F135" s="510"/>
      <c r="G135" s="511" t="s">
        <v>189</v>
      </c>
      <c r="H135" s="511"/>
      <c r="I135" s="512"/>
      <c r="J135" s="512"/>
      <c r="K135" s="512"/>
      <c r="L135" s="512"/>
      <c r="M135" s="512"/>
    </row>
    <row r="136" spans="1:13" ht="13.5" customHeight="1" x14ac:dyDescent="0.15">
      <c r="A136" s="515"/>
      <c r="B136" s="516"/>
      <c r="C136" s="119" t="s">
        <v>188</v>
      </c>
      <c r="D136" s="510"/>
      <c r="E136" s="510"/>
      <c r="F136" s="510"/>
      <c r="G136" s="511" t="s">
        <v>189</v>
      </c>
      <c r="H136" s="511"/>
      <c r="I136" s="512"/>
      <c r="J136" s="512"/>
      <c r="K136" s="512"/>
      <c r="L136" s="512"/>
      <c r="M136" s="512"/>
    </row>
    <row r="137" spans="1:13" ht="13.5" customHeight="1" x14ac:dyDescent="0.15">
      <c r="A137" s="515"/>
      <c r="B137" s="516"/>
      <c r="C137" s="119" t="s">
        <v>188</v>
      </c>
      <c r="D137" s="510"/>
      <c r="E137" s="510"/>
      <c r="F137" s="510"/>
      <c r="G137" s="511" t="s">
        <v>189</v>
      </c>
      <c r="H137" s="511"/>
      <c r="I137" s="512"/>
      <c r="J137" s="512"/>
      <c r="K137" s="512"/>
      <c r="L137" s="512"/>
      <c r="M137" s="512"/>
    </row>
    <row r="138" spans="1:13" ht="13.5" customHeight="1" x14ac:dyDescent="0.15">
      <c r="A138" s="515"/>
      <c r="B138" s="516"/>
      <c r="C138" s="119" t="s">
        <v>188</v>
      </c>
      <c r="D138" s="510"/>
      <c r="E138" s="510"/>
      <c r="F138" s="510"/>
      <c r="G138" s="511" t="s">
        <v>189</v>
      </c>
      <c r="H138" s="511"/>
      <c r="I138" s="512"/>
      <c r="J138" s="512"/>
      <c r="K138" s="512"/>
      <c r="L138" s="512"/>
      <c r="M138" s="512"/>
    </row>
    <row r="139" spans="1:13" x14ac:dyDescent="0.15">
      <c r="A139" s="517"/>
      <c r="B139" s="518"/>
      <c r="C139" s="119" t="s">
        <v>188</v>
      </c>
      <c r="D139" s="510"/>
      <c r="E139" s="510"/>
      <c r="F139" s="510"/>
      <c r="G139" s="511" t="s">
        <v>189</v>
      </c>
      <c r="H139" s="511"/>
      <c r="I139" s="512"/>
      <c r="J139" s="512"/>
      <c r="K139" s="512"/>
      <c r="L139" s="512"/>
      <c r="M139" s="512"/>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110" zoomScaleNormal="100" zoomScaleSheetLayoutView="100" workbookViewId="0">
      <selection activeCell="Z58" sqref="Z5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63" t="s">
        <v>297</v>
      </c>
      <c r="B1" s="63"/>
      <c r="C1" s="63"/>
      <c r="D1" s="63"/>
      <c r="E1" s="63"/>
      <c r="F1" s="63"/>
      <c r="G1" s="63"/>
      <c r="H1" s="63"/>
      <c r="I1" s="63"/>
      <c r="J1" s="63"/>
      <c r="K1" s="63"/>
      <c r="L1" s="63"/>
      <c r="M1" s="63"/>
      <c r="N1" s="63"/>
      <c r="O1" s="63"/>
    </row>
    <row r="2" spans="1:15" ht="5.0999999999999996" customHeight="1" x14ac:dyDescent="0.45">
      <c r="A2" s="207"/>
      <c r="B2" s="63"/>
      <c r="C2" s="63"/>
      <c r="D2" s="63"/>
      <c r="E2" s="63"/>
      <c r="F2" s="63"/>
      <c r="G2" s="63"/>
      <c r="H2" s="63"/>
      <c r="I2" s="63"/>
      <c r="J2" s="63"/>
      <c r="K2" s="63"/>
      <c r="L2" s="63"/>
      <c r="M2" s="63"/>
      <c r="N2" s="63"/>
      <c r="O2" s="63"/>
    </row>
    <row r="3" spans="1:15" ht="22.5" customHeight="1" x14ac:dyDescent="0.45">
      <c r="A3" s="741" t="s">
        <v>298</v>
      </c>
      <c r="B3" s="742"/>
      <c r="C3" s="742"/>
      <c r="D3" s="743"/>
      <c r="E3" s="206" t="s">
        <v>299</v>
      </c>
      <c r="F3" s="205"/>
      <c r="G3" s="206" t="s">
        <v>300</v>
      </c>
      <c r="H3" s="739"/>
      <c r="I3" s="740"/>
      <c r="J3" s="744" t="s">
        <v>301</v>
      </c>
      <c r="K3" s="745"/>
      <c r="L3" s="493"/>
      <c r="M3" s="671"/>
      <c r="N3" s="62"/>
      <c r="O3" s="63"/>
    </row>
    <row r="4" spans="1:15" ht="15" customHeight="1" x14ac:dyDescent="0.45">
      <c r="A4" s="438" t="s">
        <v>102</v>
      </c>
      <c r="B4" s="66" t="s">
        <v>103</v>
      </c>
      <c r="C4" s="435"/>
      <c r="D4" s="436"/>
      <c r="E4" s="436"/>
      <c r="F4" s="436"/>
      <c r="G4" s="436"/>
      <c r="H4" s="436"/>
      <c r="I4" s="436"/>
      <c r="J4" s="436"/>
      <c r="K4" s="436"/>
      <c r="L4" s="436"/>
      <c r="M4" s="437"/>
      <c r="N4" s="63"/>
      <c r="O4" s="63"/>
    </row>
    <row r="5" spans="1:15" ht="15" customHeight="1" x14ac:dyDescent="0.45">
      <c r="A5" s="439"/>
      <c r="B5" s="67" t="s">
        <v>104</v>
      </c>
      <c r="C5" s="414"/>
      <c r="D5" s="415"/>
      <c r="E5" s="415"/>
      <c r="F5" s="415"/>
      <c r="G5" s="415"/>
      <c r="H5" s="415"/>
      <c r="I5" s="415"/>
      <c r="J5" s="415"/>
      <c r="K5" s="415"/>
      <c r="L5" s="415"/>
      <c r="M5" s="416"/>
      <c r="N5" s="63"/>
      <c r="O5" s="63"/>
    </row>
    <row r="6" spans="1:15" ht="15" customHeight="1" x14ac:dyDescent="0.45">
      <c r="A6" s="439"/>
      <c r="B6" s="407" t="s">
        <v>99</v>
      </c>
      <c r="C6" s="68" t="s">
        <v>105</v>
      </c>
      <c r="D6" s="107"/>
      <c r="E6" s="70" t="s">
        <v>106</v>
      </c>
      <c r="F6" s="107"/>
      <c r="G6" s="69" t="s">
        <v>107</v>
      </c>
      <c r="H6" s="69"/>
      <c r="I6" s="69"/>
      <c r="J6" s="69"/>
      <c r="K6" s="69"/>
      <c r="L6" s="69"/>
      <c r="M6" s="71"/>
      <c r="N6" s="63"/>
      <c r="O6" s="63"/>
    </row>
    <row r="7" spans="1:15" ht="15" customHeight="1" x14ac:dyDescent="0.15">
      <c r="A7" s="439"/>
      <c r="B7" s="417"/>
      <c r="C7" s="97"/>
      <c r="D7" s="73"/>
      <c r="E7" s="96"/>
      <c r="F7" s="74"/>
      <c r="G7" s="418"/>
      <c r="H7" s="418"/>
      <c r="I7" s="418"/>
      <c r="J7" s="418"/>
      <c r="K7" s="418"/>
      <c r="L7" s="418"/>
      <c r="M7" s="419"/>
      <c r="N7" s="63"/>
      <c r="O7" s="63"/>
    </row>
    <row r="8" spans="1:15" ht="15" customHeight="1" x14ac:dyDescent="0.45">
      <c r="A8" s="439"/>
      <c r="B8" s="408"/>
      <c r="C8" s="420"/>
      <c r="D8" s="421"/>
      <c r="E8" s="421"/>
      <c r="F8" s="421"/>
      <c r="G8" s="421"/>
      <c r="H8" s="421"/>
      <c r="I8" s="421"/>
      <c r="J8" s="421"/>
      <c r="K8" s="421"/>
      <c r="L8" s="421"/>
      <c r="M8" s="422"/>
      <c r="N8" s="63"/>
      <c r="O8" s="63"/>
    </row>
    <row r="9" spans="1:15" ht="15" customHeight="1" x14ac:dyDescent="0.45">
      <c r="A9" s="439"/>
      <c r="B9" s="261" t="s">
        <v>108</v>
      </c>
      <c r="C9" s="395"/>
      <c r="D9" s="396"/>
      <c r="E9" s="396"/>
      <c r="F9" s="396"/>
      <c r="G9" s="396"/>
      <c r="H9" s="396"/>
      <c r="I9" s="396"/>
      <c r="J9" s="396"/>
      <c r="K9" s="396"/>
      <c r="L9" s="396"/>
      <c r="M9" s="397"/>
      <c r="N9" s="63"/>
      <c r="O9" s="63"/>
    </row>
    <row r="10" spans="1:15" ht="15" customHeight="1" x14ac:dyDescent="0.45">
      <c r="A10" s="440"/>
      <c r="B10" s="77" t="s">
        <v>109</v>
      </c>
      <c r="C10" s="432"/>
      <c r="D10" s="433"/>
      <c r="E10" s="433"/>
      <c r="F10" s="433"/>
      <c r="G10" s="433"/>
      <c r="H10" s="433"/>
      <c r="I10" s="433"/>
      <c r="J10" s="433"/>
      <c r="K10" s="433"/>
      <c r="L10" s="433"/>
      <c r="M10" s="434"/>
      <c r="N10" s="63"/>
      <c r="O10" s="63"/>
    </row>
    <row r="11" spans="1:15" ht="15" customHeight="1" x14ac:dyDescent="0.15">
      <c r="A11" s="438" t="s">
        <v>111</v>
      </c>
      <c r="B11" s="72" t="s">
        <v>103</v>
      </c>
      <c r="C11" s="483"/>
      <c r="D11" s="484"/>
      <c r="E11" s="485"/>
      <c r="F11" s="406" t="s">
        <v>112</v>
      </c>
      <c r="G11" s="476"/>
      <c r="H11" s="109"/>
      <c r="I11" s="476"/>
      <c r="J11" s="109"/>
      <c r="K11" s="476"/>
      <c r="L11" s="109"/>
      <c r="M11" s="110"/>
      <c r="N11" s="63"/>
      <c r="O11" s="63"/>
    </row>
    <row r="12" spans="1:15" ht="15" customHeight="1" x14ac:dyDescent="0.15">
      <c r="A12" s="439"/>
      <c r="B12" s="78" t="s">
        <v>113</v>
      </c>
      <c r="C12" s="420"/>
      <c r="D12" s="421"/>
      <c r="E12" s="422"/>
      <c r="F12" s="406"/>
      <c r="G12" s="477"/>
      <c r="H12" s="111" t="s">
        <v>114</v>
      </c>
      <c r="I12" s="477"/>
      <c r="J12" s="111" t="s">
        <v>115</v>
      </c>
      <c r="K12" s="477"/>
      <c r="L12" s="112" t="s">
        <v>116</v>
      </c>
      <c r="M12" s="113"/>
      <c r="N12" s="63"/>
      <c r="O12" s="63"/>
    </row>
    <row r="13" spans="1:15" ht="15" customHeight="1" x14ac:dyDescent="0.45">
      <c r="A13" s="439"/>
      <c r="B13" s="398" t="s">
        <v>117</v>
      </c>
      <c r="C13" s="68" t="s">
        <v>105</v>
      </c>
      <c r="D13" s="107"/>
      <c r="E13" s="70" t="s">
        <v>106</v>
      </c>
      <c r="F13" s="107"/>
      <c r="G13" s="69" t="s">
        <v>107</v>
      </c>
      <c r="H13" s="69"/>
      <c r="I13" s="69"/>
      <c r="J13" s="69"/>
      <c r="K13" s="69"/>
      <c r="L13" s="69"/>
      <c r="M13" s="71"/>
      <c r="N13" s="63"/>
      <c r="O13" s="63"/>
    </row>
    <row r="14" spans="1:15" ht="15" customHeight="1" x14ac:dyDescent="0.15">
      <c r="A14" s="439"/>
      <c r="B14" s="399"/>
      <c r="C14" s="97"/>
      <c r="D14" s="73"/>
      <c r="E14" s="96"/>
      <c r="F14" s="74"/>
      <c r="G14" s="418"/>
      <c r="H14" s="418"/>
      <c r="I14" s="418"/>
      <c r="J14" s="418"/>
      <c r="K14" s="418"/>
      <c r="L14" s="418"/>
      <c r="M14" s="419"/>
      <c r="N14" s="63"/>
      <c r="O14" s="63"/>
    </row>
    <row r="15" spans="1:15" ht="15" customHeight="1" x14ac:dyDescent="0.45">
      <c r="A15" s="439"/>
      <c r="B15" s="400"/>
      <c r="C15" s="420"/>
      <c r="D15" s="421"/>
      <c r="E15" s="421"/>
      <c r="F15" s="421"/>
      <c r="G15" s="421"/>
      <c r="H15" s="421"/>
      <c r="I15" s="421"/>
      <c r="J15" s="421"/>
      <c r="K15" s="421"/>
      <c r="L15" s="421"/>
      <c r="M15" s="422"/>
      <c r="N15" s="63"/>
      <c r="O15" s="63"/>
    </row>
    <row r="16" spans="1:15" ht="15" customHeight="1" x14ac:dyDescent="0.45">
      <c r="A16" s="439"/>
      <c r="B16" s="447" t="s">
        <v>118</v>
      </c>
      <c r="C16" s="449"/>
      <c r="D16" s="449"/>
      <c r="E16" s="449"/>
      <c r="F16" s="449"/>
      <c r="G16" s="448"/>
      <c r="H16" s="447"/>
      <c r="I16" s="449"/>
      <c r="J16" s="449"/>
      <c r="K16" s="449"/>
      <c r="L16" s="449"/>
      <c r="M16" s="448"/>
      <c r="N16" s="63"/>
      <c r="O16" s="63"/>
    </row>
    <row r="17" spans="1:15" ht="15" customHeight="1" x14ac:dyDescent="0.45">
      <c r="A17" s="439"/>
      <c r="B17" s="470" t="s">
        <v>119</v>
      </c>
      <c r="C17" s="471"/>
      <c r="D17" s="423" t="s">
        <v>120</v>
      </c>
      <c r="E17" s="424"/>
      <c r="F17" s="433"/>
      <c r="G17" s="433"/>
      <c r="H17" s="466"/>
      <c r="I17" s="466"/>
      <c r="J17" s="466"/>
      <c r="K17" s="433"/>
      <c r="L17" s="433"/>
      <c r="M17" s="434"/>
      <c r="N17" s="63"/>
      <c r="O17" s="63"/>
    </row>
    <row r="18" spans="1:15" ht="15" customHeight="1" x14ac:dyDescent="0.45">
      <c r="A18" s="439"/>
      <c r="B18" s="472"/>
      <c r="C18" s="473"/>
      <c r="D18" s="441" t="s">
        <v>121</v>
      </c>
      <c r="E18" s="467"/>
      <c r="F18" s="99"/>
      <c r="G18" s="99"/>
      <c r="H18" s="99"/>
      <c r="I18" s="99"/>
      <c r="J18" s="99"/>
      <c r="K18" s="99"/>
      <c r="L18" s="99"/>
      <c r="M18" s="100"/>
      <c r="N18" s="63"/>
      <c r="O18" s="63"/>
    </row>
    <row r="19" spans="1:15" ht="15" customHeight="1" x14ac:dyDescent="0.45">
      <c r="A19" s="439"/>
      <c r="B19" s="474"/>
      <c r="C19" s="475"/>
      <c r="D19" s="468"/>
      <c r="E19" s="469"/>
      <c r="F19" s="101"/>
      <c r="G19" s="101"/>
      <c r="H19" s="101"/>
      <c r="I19" s="101"/>
      <c r="J19" s="101"/>
      <c r="K19" s="101"/>
      <c r="L19" s="101"/>
      <c r="M19" s="102"/>
      <c r="N19" s="63"/>
      <c r="O19" s="63"/>
    </row>
    <row r="20" spans="1:15" ht="15" customHeight="1" x14ac:dyDescent="0.15">
      <c r="A20" s="438" t="s">
        <v>167</v>
      </c>
      <c r="B20" s="72" t="s">
        <v>103</v>
      </c>
      <c r="C20" s="483"/>
      <c r="D20" s="484"/>
      <c r="E20" s="485"/>
      <c r="F20" s="406" t="s">
        <v>112</v>
      </c>
      <c r="G20" s="476"/>
      <c r="H20" s="109"/>
      <c r="I20" s="476"/>
      <c r="J20" s="109"/>
      <c r="K20" s="476"/>
      <c r="L20" s="109"/>
      <c r="M20" s="110"/>
      <c r="N20" s="63"/>
      <c r="O20" s="63"/>
    </row>
    <row r="21" spans="1:15" ht="15" customHeight="1" x14ac:dyDescent="0.15">
      <c r="A21" s="439"/>
      <c r="B21" s="78" t="s">
        <v>113</v>
      </c>
      <c r="C21" s="420"/>
      <c r="D21" s="421"/>
      <c r="E21" s="422"/>
      <c r="F21" s="406"/>
      <c r="G21" s="477"/>
      <c r="H21" s="111" t="s">
        <v>114</v>
      </c>
      <c r="I21" s="477"/>
      <c r="J21" s="111" t="s">
        <v>115</v>
      </c>
      <c r="K21" s="477"/>
      <c r="L21" s="112" t="s">
        <v>116</v>
      </c>
      <c r="M21" s="113"/>
      <c r="N21" s="63"/>
      <c r="O21" s="63"/>
    </row>
    <row r="22" spans="1:15" ht="15" customHeight="1" x14ac:dyDescent="0.45">
      <c r="A22" s="439"/>
      <c r="B22" s="398" t="s">
        <v>117</v>
      </c>
      <c r="C22" s="68" t="s">
        <v>105</v>
      </c>
      <c r="D22" s="95"/>
      <c r="E22" s="70" t="s">
        <v>106</v>
      </c>
      <c r="F22" s="95"/>
      <c r="G22" s="69" t="s">
        <v>107</v>
      </c>
      <c r="H22" s="69"/>
      <c r="I22" s="69"/>
      <c r="J22" s="69"/>
      <c r="K22" s="69"/>
      <c r="L22" s="69"/>
      <c r="M22" s="71"/>
      <c r="N22" s="63"/>
      <c r="O22" s="63"/>
    </row>
    <row r="23" spans="1:15" ht="15" customHeight="1" x14ac:dyDescent="0.15">
      <c r="A23" s="439"/>
      <c r="B23" s="399"/>
      <c r="C23" s="97"/>
      <c r="D23" s="73"/>
      <c r="E23" s="96"/>
      <c r="F23" s="74"/>
      <c r="G23" s="418"/>
      <c r="H23" s="418"/>
      <c r="I23" s="418"/>
      <c r="J23" s="418"/>
      <c r="K23" s="418"/>
      <c r="L23" s="418"/>
      <c r="M23" s="419"/>
      <c r="N23" s="63"/>
      <c r="O23" s="63"/>
    </row>
    <row r="24" spans="1:15" ht="15" customHeight="1" x14ac:dyDescent="0.45">
      <c r="A24" s="747"/>
      <c r="B24" s="400"/>
      <c r="C24" s="420"/>
      <c r="D24" s="421"/>
      <c r="E24" s="421"/>
      <c r="F24" s="421"/>
      <c r="G24" s="421"/>
      <c r="H24" s="421"/>
      <c r="I24" s="421"/>
      <c r="J24" s="421"/>
      <c r="K24" s="421"/>
      <c r="L24" s="421"/>
      <c r="M24" s="422"/>
      <c r="N24" s="63"/>
      <c r="O24" s="63"/>
    </row>
    <row r="25" spans="1:15" ht="15" customHeight="1" x14ac:dyDescent="0.45">
      <c r="A25" s="746" t="s">
        <v>123</v>
      </c>
      <c r="B25" s="493"/>
      <c r="C25" s="493"/>
      <c r="D25" s="494"/>
      <c r="E25" s="494"/>
      <c r="F25" s="495"/>
      <c r="G25" s="496"/>
      <c r="H25" s="480" t="s">
        <v>124</v>
      </c>
      <c r="I25" s="481"/>
      <c r="J25" s="481"/>
      <c r="K25" s="481"/>
      <c r="L25" s="481"/>
      <c r="M25" s="482"/>
      <c r="N25" s="62"/>
      <c r="O25" s="63"/>
    </row>
    <row r="26" spans="1:15" ht="15" hidden="1" customHeight="1" x14ac:dyDescent="0.45">
      <c r="A26" s="461" t="s">
        <v>125</v>
      </c>
      <c r="B26" s="462"/>
      <c r="C26" s="462"/>
      <c r="D26" s="462"/>
      <c r="E26" s="462"/>
      <c r="F26" s="462"/>
      <c r="G26" s="462"/>
      <c r="H26" s="462"/>
      <c r="I26" s="462"/>
      <c r="J26" s="462"/>
      <c r="K26" s="462"/>
      <c r="L26" s="462"/>
      <c r="M26" s="463"/>
      <c r="N26" s="63"/>
      <c r="O26" s="63"/>
    </row>
    <row r="27" spans="1:15" ht="15" hidden="1" customHeight="1" x14ac:dyDescent="0.45">
      <c r="A27" s="441" t="s">
        <v>126</v>
      </c>
      <c r="B27" s="442"/>
      <c r="C27" s="406" t="s">
        <v>127</v>
      </c>
      <c r="D27" s="406"/>
      <c r="E27" s="398" t="s">
        <v>128</v>
      </c>
      <c r="F27" s="407"/>
      <c r="G27" s="70"/>
      <c r="H27" s="70"/>
      <c r="I27" s="70"/>
      <c r="J27" s="70"/>
      <c r="K27" s="70"/>
      <c r="L27" s="70"/>
      <c r="M27" s="83"/>
      <c r="N27" s="63"/>
      <c r="O27" s="63"/>
    </row>
    <row r="28" spans="1:15" ht="15" hidden="1" customHeight="1" x14ac:dyDescent="0.45">
      <c r="A28" s="445"/>
      <c r="B28" s="446"/>
      <c r="C28" s="76" t="s">
        <v>129</v>
      </c>
      <c r="D28" s="76" t="s">
        <v>130</v>
      </c>
      <c r="E28" s="76" t="s">
        <v>129</v>
      </c>
      <c r="F28" s="76" t="s">
        <v>130</v>
      </c>
      <c r="G28" s="63"/>
      <c r="H28" s="63"/>
      <c r="I28" s="63"/>
      <c r="J28" s="63"/>
      <c r="K28" s="63"/>
      <c r="L28" s="63"/>
      <c r="M28" s="84"/>
      <c r="N28" s="63"/>
      <c r="O28" s="63"/>
    </row>
    <row r="29" spans="1:15" ht="15" hidden="1" customHeight="1" x14ac:dyDescent="0.45">
      <c r="A29" s="398" t="s">
        <v>131</v>
      </c>
      <c r="B29" s="478"/>
      <c r="C29" s="76"/>
      <c r="D29" s="76"/>
      <c r="E29" s="76"/>
      <c r="F29" s="76"/>
      <c r="G29" s="63"/>
      <c r="H29" s="63"/>
      <c r="I29" s="63"/>
      <c r="J29" s="63"/>
      <c r="K29" s="63"/>
      <c r="L29" s="63"/>
      <c r="M29" s="84"/>
      <c r="N29" s="63"/>
      <c r="O29" s="63"/>
    </row>
    <row r="30" spans="1:15" ht="15" hidden="1" customHeight="1" x14ac:dyDescent="0.45">
      <c r="A30" s="400" t="s">
        <v>132</v>
      </c>
      <c r="B30" s="479"/>
      <c r="C30" s="76"/>
      <c r="D30" s="76"/>
      <c r="E30" s="76"/>
      <c r="F30" s="76"/>
      <c r="G30" s="63"/>
      <c r="H30" s="63"/>
      <c r="I30" s="63"/>
      <c r="J30" s="63"/>
      <c r="K30" s="63"/>
      <c r="L30" s="63"/>
      <c r="M30" s="84"/>
      <c r="N30" s="63"/>
      <c r="O30" s="63"/>
    </row>
    <row r="31" spans="1:15" ht="15" hidden="1" customHeight="1" x14ac:dyDescent="0.45">
      <c r="A31" s="77" t="s">
        <v>133</v>
      </c>
      <c r="B31" s="85"/>
      <c r="C31" s="406"/>
      <c r="D31" s="406"/>
      <c r="E31" s="406"/>
      <c r="F31" s="406"/>
      <c r="G31" s="63"/>
      <c r="H31" s="63"/>
      <c r="I31" s="63"/>
      <c r="J31" s="63"/>
      <c r="K31" s="63"/>
      <c r="L31" s="63"/>
      <c r="M31" s="84"/>
      <c r="N31" s="63"/>
      <c r="O31" s="63"/>
    </row>
    <row r="32" spans="1:15" ht="15" hidden="1" customHeight="1" x14ac:dyDescent="0.45">
      <c r="A32" s="77" t="s">
        <v>134</v>
      </c>
      <c r="B32" s="85"/>
      <c r="C32" s="509"/>
      <c r="D32" s="509"/>
      <c r="E32" s="509"/>
      <c r="F32" s="509"/>
      <c r="G32" s="79"/>
      <c r="H32" s="79"/>
      <c r="I32" s="79"/>
      <c r="J32" s="79"/>
      <c r="K32" s="79"/>
      <c r="L32" s="79"/>
      <c r="M32" s="80"/>
      <c r="N32" s="62"/>
      <c r="O32" s="63"/>
    </row>
    <row r="33" spans="1:15" ht="15" customHeight="1" x14ac:dyDescent="0.45">
      <c r="A33" s="461" t="s">
        <v>135</v>
      </c>
      <c r="B33" s="462"/>
      <c r="C33" s="462"/>
      <c r="D33" s="462"/>
      <c r="E33" s="462"/>
      <c r="F33" s="462"/>
      <c r="G33" s="462"/>
      <c r="H33" s="462"/>
      <c r="I33" s="462"/>
      <c r="J33" s="462"/>
      <c r="K33" s="462"/>
      <c r="L33" s="462"/>
      <c r="M33" s="463"/>
      <c r="N33" s="62"/>
      <c r="O33" s="63"/>
    </row>
    <row r="34" spans="1:15" ht="15" customHeight="1" x14ac:dyDescent="0.45">
      <c r="A34" s="748" t="s">
        <v>302</v>
      </c>
      <c r="B34" s="749"/>
      <c r="C34" s="85" t="s">
        <v>172</v>
      </c>
      <c r="D34" s="205"/>
      <c r="E34" s="77" t="s">
        <v>173</v>
      </c>
      <c r="F34" s="205"/>
      <c r="G34" s="85"/>
      <c r="H34" s="81"/>
      <c r="I34" s="81"/>
      <c r="J34" s="81"/>
      <c r="K34" s="81"/>
      <c r="L34" s="81"/>
      <c r="M34" s="82"/>
      <c r="N34" s="62"/>
      <c r="O34" s="63"/>
    </row>
    <row r="35" spans="1:15" ht="15" customHeight="1" x14ac:dyDescent="0.45">
      <c r="A35" s="423" t="s">
        <v>168</v>
      </c>
      <c r="B35" s="424"/>
      <c r="C35" s="427"/>
      <c r="D35" s="428"/>
      <c r="E35" s="428"/>
      <c r="F35" s="428"/>
      <c r="G35" s="428"/>
      <c r="H35" s="428"/>
      <c r="I35" s="428"/>
      <c r="J35" s="428"/>
      <c r="K35" s="428"/>
      <c r="L35" s="428"/>
      <c r="M35" s="429"/>
      <c r="N35" s="62"/>
      <c r="O35" s="63"/>
    </row>
    <row r="36" spans="1:15" ht="24.9" customHeight="1" x14ac:dyDescent="0.45">
      <c r="A36" s="523" t="s">
        <v>178</v>
      </c>
      <c r="B36" s="524"/>
      <c r="C36" s="533"/>
      <c r="D36" s="534"/>
      <c r="E36" s="534"/>
      <c r="F36" s="534"/>
      <c r="G36" s="534"/>
      <c r="H36" s="534"/>
      <c r="I36" s="534"/>
      <c r="J36" s="534"/>
      <c r="K36" s="534"/>
      <c r="L36" s="534"/>
      <c r="M36" s="535"/>
    </row>
    <row r="37" spans="1:15" ht="15" customHeight="1" x14ac:dyDescent="0.45">
      <c r="A37" s="441" t="s">
        <v>136</v>
      </c>
      <c r="B37" s="442"/>
      <c r="C37" s="2" t="s">
        <v>8</v>
      </c>
      <c r="D37" s="76" t="s">
        <v>137</v>
      </c>
      <c r="E37" s="76" t="s">
        <v>138</v>
      </c>
      <c r="F37" s="76" t="s">
        <v>139</v>
      </c>
      <c r="G37" s="76" t="s">
        <v>140</v>
      </c>
      <c r="H37" s="447" t="s">
        <v>141</v>
      </c>
      <c r="I37" s="448"/>
      <c r="J37" s="447" t="s">
        <v>142</v>
      </c>
      <c r="K37" s="448"/>
      <c r="L37" s="447" t="s">
        <v>143</v>
      </c>
      <c r="M37" s="448"/>
      <c r="N37" s="63"/>
      <c r="O37" s="63"/>
    </row>
    <row r="38" spans="1:15" ht="15" customHeight="1" x14ac:dyDescent="0.15">
      <c r="A38" s="443"/>
      <c r="B38" s="444"/>
      <c r="C38" s="103"/>
      <c r="D38" s="103"/>
      <c r="E38" s="103"/>
      <c r="F38" s="103"/>
      <c r="G38" s="103"/>
      <c r="H38" s="490"/>
      <c r="I38" s="491"/>
      <c r="J38" s="490"/>
      <c r="K38" s="491"/>
      <c r="L38" s="490"/>
      <c r="M38" s="491"/>
      <c r="N38" s="63"/>
      <c r="O38" s="63"/>
    </row>
    <row r="39" spans="1:15" ht="15" customHeight="1" x14ac:dyDescent="0.45">
      <c r="A39" s="445"/>
      <c r="B39" s="446"/>
      <c r="C39" s="447" t="s">
        <v>144</v>
      </c>
      <c r="D39" s="449"/>
      <c r="E39" s="448"/>
      <c r="F39" s="432"/>
      <c r="G39" s="433"/>
      <c r="H39" s="433"/>
      <c r="I39" s="433"/>
      <c r="J39" s="433"/>
      <c r="K39" s="433"/>
      <c r="L39" s="433"/>
      <c r="M39" s="434"/>
      <c r="N39" s="63"/>
      <c r="O39" s="63"/>
    </row>
    <row r="40" spans="1:15" ht="15" customHeight="1" x14ac:dyDescent="0.45">
      <c r="A40" s="453" t="s">
        <v>145</v>
      </c>
      <c r="B40" s="409"/>
      <c r="C40" s="86" t="s">
        <v>146</v>
      </c>
      <c r="D40" s="104"/>
      <c r="E40" s="87" t="s">
        <v>147</v>
      </c>
      <c r="F40" s="106"/>
      <c r="G40" s="88" t="s">
        <v>148</v>
      </c>
      <c r="H40" s="506"/>
      <c r="I40" s="506"/>
      <c r="J40" s="507" t="s">
        <v>147</v>
      </c>
      <c r="K40" s="507"/>
      <c r="L40" s="506"/>
      <c r="M40" s="508"/>
      <c r="N40" s="62"/>
      <c r="O40" s="63"/>
    </row>
    <row r="41" spans="1:15" ht="15" customHeight="1" x14ac:dyDescent="0.45">
      <c r="A41" s="454"/>
      <c r="B41" s="455"/>
      <c r="C41" s="89" t="s">
        <v>149</v>
      </c>
      <c r="D41" s="104"/>
      <c r="E41" s="87" t="s">
        <v>147</v>
      </c>
      <c r="F41" s="106"/>
      <c r="G41" s="88" t="s">
        <v>148</v>
      </c>
      <c r="H41" s="506"/>
      <c r="I41" s="506"/>
      <c r="J41" s="507" t="s">
        <v>147</v>
      </c>
      <c r="K41" s="507"/>
      <c r="L41" s="506"/>
      <c r="M41" s="508"/>
      <c r="N41" s="62"/>
      <c r="O41" s="63"/>
    </row>
    <row r="42" spans="1:15" ht="15" customHeight="1" x14ac:dyDescent="0.45">
      <c r="A42" s="456"/>
      <c r="B42" s="410"/>
      <c r="C42" s="91" t="s">
        <v>150</v>
      </c>
      <c r="D42" s="105"/>
      <c r="E42" s="92" t="s">
        <v>147</v>
      </c>
      <c r="F42" s="106"/>
      <c r="G42" s="88" t="s">
        <v>148</v>
      </c>
      <c r="H42" s="506"/>
      <c r="I42" s="506"/>
      <c r="J42" s="507" t="s">
        <v>147</v>
      </c>
      <c r="K42" s="507"/>
      <c r="L42" s="506"/>
      <c r="M42" s="508"/>
      <c r="N42" s="62"/>
      <c r="O42" s="63"/>
    </row>
    <row r="43" spans="1:15" ht="15" customHeight="1" x14ac:dyDescent="0.45">
      <c r="A43" s="423" t="s">
        <v>157</v>
      </c>
      <c r="B43" s="424"/>
      <c r="C43" s="427"/>
      <c r="D43" s="428"/>
      <c r="E43" s="428"/>
      <c r="F43" s="428"/>
      <c r="G43" s="428"/>
      <c r="H43" s="428"/>
      <c r="I43" s="428"/>
      <c r="J43" s="428"/>
      <c r="K43" s="428"/>
      <c r="L43" s="428"/>
      <c r="M43" s="429"/>
      <c r="N43" s="63"/>
      <c r="O43" s="63"/>
    </row>
    <row r="44" spans="1:15" ht="15" customHeight="1" x14ac:dyDescent="0.45">
      <c r="A44" s="423" t="s">
        <v>158</v>
      </c>
      <c r="B44" s="424"/>
      <c r="C44" s="427"/>
      <c r="D44" s="428"/>
      <c r="E44" s="428"/>
      <c r="F44" s="428"/>
      <c r="G44" s="428"/>
      <c r="H44" s="428"/>
      <c r="I44" s="428"/>
      <c r="J44" s="428"/>
      <c r="K44" s="428"/>
      <c r="L44" s="428"/>
      <c r="M44" s="429"/>
      <c r="N44" s="62"/>
      <c r="O44" s="63"/>
    </row>
    <row r="45" spans="1:15" ht="35.1" customHeight="1" x14ac:dyDescent="0.45">
      <c r="A45" s="425" t="s">
        <v>159</v>
      </c>
      <c r="B45" s="426"/>
      <c r="C45" s="503"/>
      <c r="D45" s="504"/>
      <c r="E45" s="504"/>
      <c r="F45" s="504"/>
      <c r="G45" s="504"/>
      <c r="H45" s="504"/>
      <c r="I45" s="504"/>
      <c r="J45" s="504"/>
      <c r="K45" s="504"/>
      <c r="L45" s="504"/>
      <c r="M45" s="505"/>
      <c r="N45" s="62"/>
      <c r="O45" s="63"/>
    </row>
    <row r="46" spans="1:15" ht="15" customHeight="1" x14ac:dyDescent="0.15">
      <c r="A46" s="497" t="s">
        <v>187</v>
      </c>
      <c r="B46" s="498"/>
      <c r="C46" s="119" t="s">
        <v>188</v>
      </c>
      <c r="D46" s="510"/>
      <c r="E46" s="510"/>
      <c r="F46" s="510"/>
      <c r="G46" s="511" t="s">
        <v>189</v>
      </c>
      <c r="H46" s="511"/>
      <c r="I46" s="512"/>
      <c r="J46" s="512"/>
      <c r="K46" s="512"/>
      <c r="L46" s="512"/>
      <c r="M46" s="512"/>
      <c r="N46" s="62"/>
      <c r="O46" s="63"/>
    </row>
    <row r="47" spans="1:15" ht="15" customHeight="1" x14ac:dyDescent="0.45">
      <c r="A47" s="543" t="s">
        <v>190</v>
      </c>
      <c r="B47" s="544"/>
      <c r="C47" s="544"/>
      <c r="D47" s="544"/>
      <c r="E47" s="544"/>
      <c r="F47" s="544"/>
      <c r="G47" s="544"/>
      <c r="H47" s="544"/>
      <c r="I47" s="544"/>
      <c r="J47" s="544"/>
      <c r="K47" s="544"/>
      <c r="L47" s="544"/>
      <c r="M47" s="545"/>
      <c r="N47" s="63"/>
      <c r="O47" s="63"/>
    </row>
    <row r="48" spans="1:15" ht="15" customHeight="1" x14ac:dyDescent="0.45">
      <c r="A48" s="438" t="s">
        <v>102</v>
      </c>
      <c r="B48" s="66" t="s">
        <v>103</v>
      </c>
      <c r="C48" s="435"/>
      <c r="D48" s="436"/>
      <c r="E48" s="436"/>
      <c r="F48" s="436"/>
      <c r="G48" s="436"/>
      <c r="H48" s="436"/>
      <c r="I48" s="436"/>
      <c r="J48" s="436"/>
      <c r="K48" s="436"/>
      <c r="L48" s="436"/>
      <c r="M48" s="437"/>
      <c r="N48" s="63"/>
      <c r="O48" s="63"/>
    </row>
    <row r="49" spans="1:15" ht="15" customHeight="1" x14ac:dyDescent="0.45">
      <c r="A49" s="439"/>
      <c r="B49" s="67" t="s">
        <v>104</v>
      </c>
      <c r="C49" s="414"/>
      <c r="D49" s="415"/>
      <c r="E49" s="415"/>
      <c r="F49" s="415"/>
      <c r="G49" s="415"/>
      <c r="H49" s="415"/>
      <c r="I49" s="415"/>
      <c r="J49" s="415"/>
      <c r="K49" s="415"/>
      <c r="L49" s="415"/>
      <c r="M49" s="416"/>
      <c r="N49" s="63"/>
      <c r="O49" s="63"/>
    </row>
    <row r="50" spans="1:15" ht="15" customHeight="1" x14ac:dyDescent="0.45">
      <c r="A50" s="439"/>
      <c r="B50" s="407" t="s">
        <v>99</v>
      </c>
      <c r="C50" s="68" t="s">
        <v>105</v>
      </c>
      <c r="D50" s="107"/>
      <c r="E50" s="70" t="s">
        <v>106</v>
      </c>
      <c r="F50" s="107"/>
      <c r="G50" s="69" t="s">
        <v>107</v>
      </c>
      <c r="H50" s="69"/>
      <c r="I50" s="69"/>
      <c r="J50" s="69"/>
      <c r="K50" s="69"/>
      <c r="L50" s="69"/>
      <c r="M50" s="71"/>
      <c r="N50" s="63"/>
      <c r="O50" s="63"/>
    </row>
    <row r="51" spans="1:15" ht="15" customHeight="1" x14ac:dyDescent="0.15">
      <c r="A51" s="439"/>
      <c r="B51" s="417"/>
      <c r="C51" s="97"/>
      <c r="D51" s="73"/>
      <c r="E51" s="96"/>
      <c r="F51" s="74"/>
      <c r="G51" s="418"/>
      <c r="H51" s="418"/>
      <c r="I51" s="418"/>
      <c r="J51" s="418"/>
      <c r="K51" s="418"/>
      <c r="L51" s="418"/>
      <c r="M51" s="419"/>
      <c r="N51" s="63"/>
      <c r="O51" s="63"/>
    </row>
    <row r="52" spans="1:15" ht="15" customHeight="1" x14ac:dyDescent="0.45">
      <c r="A52" s="439"/>
      <c r="B52" s="408"/>
      <c r="C52" s="420"/>
      <c r="D52" s="421"/>
      <c r="E52" s="421"/>
      <c r="F52" s="421"/>
      <c r="G52" s="421"/>
      <c r="H52" s="421"/>
      <c r="I52" s="421"/>
      <c r="J52" s="421"/>
      <c r="K52" s="421"/>
      <c r="L52" s="421"/>
      <c r="M52" s="422"/>
      <c r="N52" s="63"/>
      <c r="O52" s="63"/>
    </row>
    <row r="53" spans="1:15" ht="15" customHeight="1" x14ac:dyDescent="0.45">
      <c r="A53" s="439"/>
      <c r="B53" s="261" t="s">
        <v>108</v>
      </c>
      <c r="C53" s="395"/>
      <c r="D53" s="396"/>
      <c r="E53" s="396"/>
      <c r="F53" s="396"/>
      <c r="G53" s="396"/>
      <c r="H53" s="396"/>
      <c r="I53" s="396"/>
      <c r="J53" s="396"/>
      <c r="K53" s="396"/>
      <c r="L53" s="396"/>
      <c r="M53" s="397"/>
      <c r="N53" s="63"/>
      <c r="O53" s="63"/>
    </row>
    <row r="54" spans="1:15" ht="15" customHeight="1" x14ac:dyDescent="0.45">
      <c r="A54" s="440"/>
      <c r="B54" s="77" t="s">
        <v>109</v>
      </c>
      <c r="C54" s="432"/>
      <c r="D54" s="433"/>
      <c r="E54" s="433"/>
      <c r="F54" s="433"/>
      <c r="G54" s="433"/>
      <c r="H54" s="433"/>
      <c r="I54" s="433"/>
      <c r="J54" s="433"/>
      <c r="K54" s="433"/>
      <c r="L54" s="433"/>
      <c r="M54" s="434"/>
      <c r="N54" s="63"/>
      <c r="O54" s="63"/>
    </row>
    <row r="55" spans="1:15" ht="15" customHeight="1" x14ac:dyDescent="0.15">
      <c r="A55" s="438" t="s">
        <v>167</v>
      </c>
      <c r="B55" s="177" t="s">
        <v>103</v>
      </c>
      <c r="C55" s="483"/>
      <c r="D55" s="484"/>
      <c r="E55" s="485"/>
      <c r="F55" s="406" t="s">
        <v>112</v>
      </c>
      <c r="G55" s="476"/>
      <c r="H55" s="109"/>
      <c r="I55" s="476"/>
      <c r="J55" s="109"/>
      <c r="K55" s="476"/>
      <c r="L55" s="109"/>
      <c r="M55" s="110"/>
      <c r="N55" s="63"/>
      <c r="O55" s="63"/>
    </row>
    <row r="56" spans="1:15" ht="15" customHeight="1" x14ac:dyDescent="0.15">
      <c r="A56" s="439"/>
      <c r="B56" s="78" t="s">
        <v>113</v>
      </c>
      <c r="C56" s="420"/>
      <c r="D56" s="421"/>
      <c r="E56" s="422"/>
      <c r="F56" s="406"/>
      <c r="G56" s="477"/>
      <c r="H56" s="111" t="s">
        <v>114</v>
      </c>
      <c r="I56" s="477"/>
      <c r="J56" s="111" t="s">
        <v>115</v>
      </c>
      <c r="K56" s="477"/>
      <c r="L56" s="112" t="s">
        <v>116</v>
      </c>
      <c r="M56" s="113"/>
      <c r="N56" s="63"/>
      <c r="O56" s="63"/>
    </row>
    <row r="57" spans="1:15" ht="15" customHeight="1" x14ac:dyDescent="0.45">
      <c r="A57" s="439"/>
      <c r="B57" s="398" t="s">
        <v>117</v>
      </c>
      <c r="C57" s="68" t="s">
        <v>105</v>
      </c>
      <c r="D57" s="95"/>
      <c r="E57" s="70" t="s">
        <v>106</v>
      </c>
      <c r="F57" s="95"/>
      <c r="G57" s="69" t="s">
        <v>107</v>
      </c>
      <c r="H57" s="69"/>
      <c r="I57" s="69"/>
      <c r="J57" s="69"/>
      <c r="K57" s="69"/>
      <c r="L57" s="69"/>
      <c r="M57" s="71"/>
      <c r="N57" s="63"/>
      <c r="O57" s="63"/>
    </row>
    <row r="58" spans="1:15" ht="15" customHeight="1" x14ac:dyDescent="0.15">
      <c r="A58" s="439"/>
      <c r="B58" s="399"/>
      <c r="C58" s="97"/>
      <c r="D58" s="73"/>
      <c r="E58" s="96"/>
      <c r="F58" s="74"/>
      <c r="G58" s="418"/>
      <c r="H58" s="418"/>
      <c r="I58" s="418"/>
      <c r="J58" s="418"/>
      <c r="K58" s="418"/>
      <c r="L58" s="418"/>
      <c r="M58" s="419"/>
      <c r="N58" s="63"/>
      <c r="O58" s="63"/>
    </row>
    <row r="59" spans="1:15" ht="15" customHeight="1" x14ac:dyDescent="0.45">
      <c r="A59" s="440"/>
      <c r="B59" s="400"/>
      <c r="C59" s="420"/>
      <c r="D59" s="421"/>
      <c r="E59" s="421"/>
      <c r="F59" s="421"/>
      <c r="G59" s="421"/>
      <c r="H59" s="421"/>
      <c r="I59" s="421"/>
      <c r="J59" s="421"/>
      <c r="K59" s="421"/>
      <c r="L59" s="421"/>
      <c r="M59" s="422"/>
      <c r="N59" s="63"/>
      <c r="O59" s="63"/>
    </row>
    <row r="60" spans="1:15" ht="15" customHeight="1" x14ac:dyDescent="0.45">
      <c r="A60" s="492" t="s">
        <v>123</v>
      </c>
      <c r="B60" s="493"/>
      <c r="C60" s="493"/>
      <c r="D60" s="493"/>
      <c r="E60" s="493"/>
      <c r="F60" s="495"/>
      <c r="G60" s="496"/>
      <c r="H60" s="480" t="s">
        <v>124</v>
      </c>
      <c r="I60" s="481"/>
      <c r="J60" s="481"/>
      <c r="K60" s="481"/>
      <c r="L60" s="481"/>
      <c r="M60" s="482"/>
      <c r="N60" s="62"/>
      <c r="O60" s="63"/>
    </row>
    <row r="61" spans="1:15" ht="15" hidden="1" customHeight="1" x14ac:dyDescent="0.45">
      <c r="A61" s="461" t="s">
        <v>125</v>
      </c>
      <c r="B61" s="462"/>
      <c r="C61" s="462"/>
      <c r="D61" s="462"/>
      <c r="E61" s="462"/>
      <c r="F61" s="462"/>
      <c r="G61" s="462"/>
      <c r="H61" s="462"/>
      <c r="I61" s="462"/>
      <c r="J61" s="462"/>
      <c r="K61" s="462"/>
      <c r="L61" s="462"/>
      <c r="M61" s="463"/>
      <c r="N61" s="63"/>
      <c r="O61" s="63"/>
    </row>
    <row r="62" spans="1:15" ht="15" hidden="1" customHeight="1" x14ac:dyDescent="0.45">
      <c r="A62" s="441" t="s">
        <v>126</v>
      </c>
      <c r="B62" s="442"/>
      <c r="C62" s="406" t="s">
        <v>127</v>
      </c>
      <c r="D62" s="406"/>
      <c r="E62" s="398" t="s">
        <v>128</v>
      </c>
      <c r="F62" s="407"/>
      <c r="G62" s="70"/>
      <c r="H62" s="70"/>
      <c r="I62" s="70"/>
      <c r="J62" s="70"/>
      <c r="K62" s="70"/>
      <c r="L62" s="70"/>
      <c r="M62" s="83"/>
      <c r="N62" s="63"/>
      <c r="O62" s="63"/>
    </row>
    <row r="63" spans="1:15" ht="15" hidden="1" customHeight="1" x14ac:dyDescent="0.45">
      <c r="A63" s="445"/>
      <c r="B63" s="446"/>
      <c r="C63" s="76" t="s">
        <v>129</v>
      </c>
      <c r="D63" s="76" t="s">
        <v>130</v>
      </c>
      <c r="E63" s="76" t="s">
        <v>129</v>
      </c>
      <c r="F63" s="76" t="s">
        <v>130</v>
      </c>
      <c r="G63" s="63"/>
      <c r="H63" s="63"/>
      <c r="I63" s="63"/>
      <c r="J63" s="63"/>
      <c r="K63" s="63"/>
      <c r="L63" s="63"/>
      <c r="M63" s="84"/>
      <c r="N63" s="63"/>
      <c r="O63" s="63"/>
    </row>
    <row r="64" spans="1:15" ht="15" hidden="1" customHeight="1" x14ac:dyDescent="0.45">
      <c r="A64" s="398" t="s">
        <v>131</v>
      </c>
      <c r="B64" s="478"/>
      <c r="C64" s="76"/>
      <c r="D64" s="76"/>
      <c r="E64" s="76"/>
      <c r="F64" s="76"/>
      <c r="G64" s="63"/>
      <c r="H64" s="63"/>
      <c r="I64" s="63"/>
      <c r="J64" s="63"/>
      <c r="K64" s="63"/>
      <c r="L64" s="63"/>
      <c r="M64" s="84"/>
      <c r="N64" s="63"/>
      <c r="O64" s="63"/>
    </row>
    <row r="65" spans="1:15" ht="15" hidden="1" customHeight="1" x14ac:dyDescent="0.45">
      <c r="A65" s="400" t="s">
        <v>132</v>
      </c>
      <c r="B65" s="479"/>
      <c r="C65" s="76"/>
      <c r="D65" s="76"/>
      <c r="E65" s="76"/>
      <c r="F65" s="76"/>
      <c r="G65" s="63"/>
      <c r="H65" s="63"/>
      <c r="I65" s="63"/>
      <c r="J65" s="63"/>
      <c r="K65" s="63"/>
      <c r="L65" s="63"/>
      <c r="M65" s="84"/>
      <c r="N65" s="63"/>
      <c r="O65" s="63"/>
    </row>
    <row r="66" spans="1:15" ht="15" hidden="1" customHeight="1" x14ac:dyDescent="0.45">
      <c r="A66" s="77" t="s">
        <v>133</v>
      </c>
      <c r="B66" s="85"/>
      <c r="C66" s="406"/>
      <c r="D66" s="406"/>
      <c r="E66" s="406"/>
      <c r="F66" s="406"/>
      <c r="G66" s="63"/>
      <c r="H66" s="63"/>
      <c r="I66" s="63"/>
      <c r="J66" s="63"/>
      <c r="K66" s="63"/>
      <c r="L66" s="63"/>
      <c r="M66" s="84"/>
      <c r="N66" s="63"/>
      <c r="O66" s="63"/>
    </row>
    <row r="67" spans="1:15" ht="15" hidden="1" customHeight="1" x14ac:dyDescent="0.45">
      <c r="A67" s="77" t="s">
        <v>134</v>
      </c>
      <c r="B67" s="85"/>
      <c r="C67" s="509"/>
      <c r="D67" s="509"/>
      <c r="E67" s="509"/>
      <c r="F67" s="509"/>
      <c r="G67" s="79"/>
      <c r="H67" s="79"/>
      <c r="I67" s="79"/>
      <c r="J67" s="79"/>
      <c r="K67" s="79"/>
      <c r="L67" s="79"/>
      <c r="M67" s="80"/>
      <c r="N67" s="62"/>
      <c r="O67" s="63"/>
    </row>
    <row r="68" spans="1:15" ht="15" customHeight="1" x14ac:dyDescent="0.45">
      <c r="A68" s="748" t="s">
        <v>302</v>
      </c>
      <c r="B68" s="749"/>
      <c r="C68" s="85" t="s">
        <v>172</v>
      </c>
      <c r="D68" s="205"/>
      <c r="E68" s="77" t="s">
        <v>173</v>
      </c>
      <c r="F68" s="205"/>
      <c r="G68" s="85"/>
      <c r="H68" s="81"/>
      <c r="I68" s="81"/>
      <c r="J68" s="81"/>
      <c r="K68" s="81"/>
      <c r="L68" s="81"/>
      <c r="M68" s="82"/>
      <c r="N68" s="62"/>
      <c r="O68" s="63"/>
    </row>
    <row r="69" spans="1:15" ht="15" customHeight="1" x14ac:dyDescent="0.45">
      <c r="A69" s="423" t="s">
        <v>168</v>
      </c>
      <c r="B69" s="424"/>
      <c r="C69" s="427"/>
      <c r="D69" s="428"/>
      <c r="E69" s="428"/>
      <c r="F69" s="428"/>
      <c r="G69" s="428"/>
      <c r="H69" s="428"/>
      <c r="I69" s="428"/>
      <c r="J69" s="428"/>
      <c r="K69" s="428"/>
      <c r="L69" s="428"/>
      <c r="M69" s="429"/>
      <c r="N69" s="62"/>
      <c r="O69" s="63"/>
    </row>
    <row r="70" spans="1:15" ht="24.9" customHeight="1" x14ac:dyDescent="0.45">
      <c r="A70" s="523" t="s">
        <v>178</v>
      </c>
      <c r="B70" s="524"/>
      <c r="C70" s="533"/>
      <c r="D70" s="534"/>
      <c r="E70" s="534"/>
      <c r="F70" s="534"/>
      <c r="G70" s="534"/>
      <c r="H70" s="534"/>
      <c r="I70" s="534"/>
      <c r="J70" s="534"/>
      <c r="K70" s="534"/>
      <c r="L70" s="534"/>
      <c r="M70" s="535"/>
    </row>
    <row r="71" spans="1:15" ht="15" customHeight="1" x14ac:dyDescent="0.45">
      <c r="A71" s="441" t="s">
        <v>136</v>
      </c>
      <c r="B71" s="442"/>
      <c r="C71" s="2" t="s">
        <v>8</v>
      </c>
      <c r="D71" s="76" t="s">
        <v>137</v>
      </c>
      <c r="E71" s="76" t="s">
        <v>138</v>
      </c>
      <c r="F71" s="76" t="s">
        <v>139</v>
      </c>
      <c r="G71" s="76" t="s">
        <v>140</v>
      </c>
      <c r="H71" s="447" t="s">
        <v>141</v>
      </c>
      <c r="I71" s="448"/>
      <c r="J71" s="447" t="s">
        <v>142</v>
      </c>
      <c r="K71" s="448"/>
      <c r="L71" s="447" t="s">
        <v>143</v>
      </c>
      <c r="M71" s="448"/>
      <c r="N71" s="63"/>
      <c r="O71" s="63"/>
    </row>
    <row r="72" spans="1:15" ht="15" customHeight="1" x14ac:dyDescent="0.15">
      <c r="A72" s="443"/>
      <c r="B72" s="444"/>
      <c r="C72" s="103"/>
      <c r="D72" s="103"/>
      <c r="E72" s="103"/>
      <c r="F72" s="103"/>
      <c r="G72" s="103"/>
      <c r="H72" s="490"/>
      <c r="I72" s="491"/>
      <c r="J72" s="490"/>
      <c r="K72" s="491"/>
      <c r="L72" s="490"/>
      <c r="M72" s="491"/>
      <c r="N72" s="63"/>
      <c r="O72" s="63"/>
    </row>
    <row r="73" spans="1:15" ht="15" customHeight="1" x14ac:dyDescent="0.45">
      <c r="A73" s="445"/>
      <c r="B73" s="446"/>
      <c r="C73" s="447" t="s">
        <v>144</v>
      </c>
      <c r="D73" s="449"/>
      <c r="E73" s="448"/>
      <c r="F73" s="432"/>
      <c r="G73" s="433"/>
      <c r="H73" s="433"/>
      <c r="I73" s="433"/>
      <c r="J73" s="433"/>
      <c r="K73" s="433"/>
      <c r="L73" s="433"/>
      <c r="M73" s="434"/>
      <c r="N73" s="63"/>
      <c r="O73" s="63"/>
    </row>
    <row r="74" spans="1:15" ht="15" customHeight="1" x14ac:dyDescent="0.45">
      <c r="A74" s="453" t="s">
        <v>145</v>
      </c>
      <c r="B74" s="409"/>
      <c r="C74" s="86" t="s">
        <v>146</v>
      </c>
      <c r="D74" s="104"/>
      <c r="E74" s="87" t="s">
        <v>147</v>
      </c>
      <c r="F74" s="106"/>
      <c r="G74" s="88" t="s">
        <v>148</v>
      </c>
      <c r="H74" s="506"/>
      <c r="I74" s="506"/>
      <c r="J74" s="507" t="s">
        <v>147</v>
      </c>
      <c r="K74" s="507"/>
      <c r="L74" s="506"/>
      <c r="M74" s="508"/>
      <c r="N74" s="62"/>
      <c r="O74" s="63"/>
    </row>
    <row r="75" spans="1:15" ht="15" customHeight="1" x14ac:dyDescent="0.45">
      <c r="A75" s="454"/>
      <c r="B75" s="455"/>
      <c r="C75" s="89" t="s">
        <v>149</v>
      </c>
      <c r="D75" s="104"/>
      <c r="E75" s="87" t="s">
        <v>147</v>
      </c>
      <c r="F75" s="106"/>
      <c r="G75" s="88" t="s">
        <v>148</v>
      </c>
      <c r="H75" s="506"/>
      <c r="I75" s="506"/>
      <c r="J75" s="507" t="s">
        <v>147</v>
      </c>
      <c r="K75" s="507"/>
      <c r="L75" s="506"/>
      <c r="M75" s="508"/>
      <c r="N75" s="62"/>
      <c r="O75" s="63"/>
    </row>
    <row r="76" spans="1:15" ht="15" customHeight="1" x14ac:dyDescent="0.45">
      <c r="A76" s="456"/>
      <c r="B76" s="410"/>
      <c r="C76" s="91" t="s">
        <v>150</v>
      </c>
      <c r="D76" s="105"/>
      <c r="E76" s="92" t="s">
        <v>147</v>
      </c>
      <c r="F76" s="106"/>
      <c r="G76" s="88" t="s">
        <v>148</v>
      </c>
      <c r="H76" s="506"/>
      <c r="I76" s="506"/>
      <c r="J76" s="507" t="s">
        <v>147</v>
      </c>
      <c r="K76" s="507"/>
      <c r="L76" s="506"/>
      <c r="M76" s="508"/>
      <c r="N76" s="62"/>
      <c r="O76" s="63"/>
    </row>
    <row r="77" spans="1:15" ht="15" customHeight="1" x14ac:dyDescent="0.45">
      <c r="A77" s="423" t="s">
        <v>157</v>
      </c>
      <c r="B77" s="424"/>
      <c r="C77" s="427"/>
      <c r="D77" s="428"/>
      <c r="E77" s="428"/>
      <c r="F77" s="428"/>
      <c r="G77" s="428"/>
      <c r="H77" s="428"/>
      <c r="I77" s="428"/>
      <c r="J77" s="428"/>
      <c r="K77" s="428"/>
      <c r="L77" s="428"/>
      <c r="M77" s="429"/>
      <c r="N77" s="63"/>
      <c r="O77" s="63"/>
    </row>
    <row r="78" spans="1:15" ht="15" customHeight="1" x14ac:dyDescent="0.45">
      <c r="A78" s="423" t="s">
        <v>158</v>
      </c>
      <c r="B78" s="424"/>
      <c r="C78" s="427"/>
      <c r="D78" s="428"/>
      <c r="E78" s="428"/>
      <c r="F78" s="428"/>
      <c r="G78" s="428"/>
      <c r="H78" s="428"/>
      <c r="I78" s="428"/>
      <c r="J78" s="428"/>
      <c r="K78" s="428"/>
      <c r="L78" s="428"/>
      <c r="M78" s="429"/>
      <c r="N78" s="62"/>
      <c r="O78" s="63"/>
    </row>
    <row r="79" spans="1:15" ht="35.1" customHeight="1" x14ac:dyDescent="0.45">
      <c r="A79" s="425" t="s">
        <v>159</v>
      </c>
      <c r="B79" s="426"/>
      <c r="C79" s="503"/>
      <c r="D79" s="504"/>
      <c r="E79" s="504"/>
      <c r="F79" s="504"/>
      <c r="G79" s="504"/>
      <c r="H79" s="504"/>
      <c r="I79" s="504"/>
      <c r="J79" s="504"/>
      <c r="K79" s="504"/>
      <c r="L79" s="504"/>
      <c r="M79" s="505"/>
      <c r="N79" s="62"/>
      <c r="O79" s="63"/>
    </row>
    <row r="80" spans="1:15" ht="15" customHeight="1" x14ac:dyDescent="0.15">
      <c r="A80" s="497" t="s">
        <v>187</v>
      </c>
      <c r="B80" s="498"/>
      <c r="C80" s="119" t="s">
        <v>188</v>
      </c>
      <c r="D80" s="510"/>
      <c r="E80" s="510"/>
      <c r="F80" s="510"/>
      <c r="G80" s="511" t="s">
        <v>189</v>
      </c>
      <c r="H80" s="511"/>
      <c r="I80" s="512"/>
      <c r="J80" s="512"/>
      <c r="K80" s="512"/>
      <c r="L80" s="512"/>
      <c r="M80" s="512"/>
      <c r="N80" s="62"/>
      <c r="O80" s="63"/>
    </row>
    <row r="81" spans="1:15" ht="15" customHeight="1" x14ac:dyDescent="0.45">
      <c r="A81" s="63" t="s">
        <v>100</v>
      </c>
      <c r="B81" s="63"/>
      <c r="C81" s="63"/>
      <c r="D81" s="63"/>
      <c r="E81" s="63"/>
      <c r="F81" s="63"/>
      <c r="G81" s="63"/>
      <c r="H81" s="63"/>
      <c r="I81" s="63"/>
      <c r="J81" s="63"/>
      <c r="K81" s="63"/>
      <c r="L81" s="63"/>
      <c r="M81" s="63"/>
      <c r="N81" s="63"/>
      <c r="O81" s="63"/>
    </row>
    <row r="82" spans="1:15" ht="18" customHeight="1" x14ac:dyDescent="0.45">
      <c r="A82" s="430" t="s">
        <v>160</v>
      </c>
      <c r="B82" s="430"/>
      <c r="C82" s="430"/>
      <c r="D82" s="430"/>
      <c r="E82" s="430"/>
      <c r="F82" s="430"/>
      <c r="G82" s="430"/>
      <c r="H82" s="430"/>
      <c r="I82" s="430"/>
      <c r="J82" s="430"/>
      <c r="K82" s="430"/>
      <c r="L82" s="430"/>
      <c r="M82" s="430"/>
      <c r="N82" s="62"/>
      <c r="O82" s="63"/>
    </row>
    <row r="83" spans="1:15" ht="18" customHeight="1" x14ac:dyDescent="0.45">
      <c r="A83" s="430" t="s">
        <v>174</v>
      </c>
      <c r="B83" s="430"/>
      <c r="C83" s="430"/>
      <c r="D83" s="430"/>
      <c r="E83" s="430"/>
      <c r="F83" s="430"/>
      <c r="G83" s="430"/>
      <c r="H83" s="430"/>
      <c r="I83" s="430"/>
      <c r="J83" s="430"/>
      <c r="K83" s="430"/>
      <c r="L83" s="430"/>
      <c r="M83" s="430"/>
      <c r="N83" s="62"/>
      <c r="O83" s="63"/>
    </row>
    <row r="84" spans="1:15" ht="30" customHeight="1" x14ac:dyDescent="0.45">
      <c r="A84" s="501" t="s">
        <v>471</v>
      </c>
      <c r="B84" s="502"/>
      <c r="C84" s="502"/>
      <c r="D84" s="502"/>
      <c r="E84" s="502"/>
      <c r="F84" s="502"/>
      <c r="G84" s="502"/>
      <c r="H84" s="502"/>
      <c r="I84" s="502"/>
      <c r="J84" s="502"/>
      <c r="K84" s="502"/>
      <c r="L84" s="502"/>
      <c r="M84" s="502"/>
      <c r="N84" s="63"/>
      <c r="O84" s="63"/>
    </row>
    <row r="85" spans="1:15" ht="15" customHeight="1" x14ac:dyDescent="0.45">
      <c r="A85" s="501" t="s">
        <v>192</v>
      </c>
      <c r="B85" s="502"/>
      <c r="C85" s="502"/>
      <c r="D85" s="502"/>
      <c r="E85" s="502"/>
      <c r="F85" s="502"/>
      <c r="G85" s="502"/>
      <c r="H85" s="502"/>
      <c r="I85" s="502"/>
      <c r="J85" s="502"/>
      <c r="K85" s="502"/>
      <c r="L85" s="502"/>
      <c r="M85" s="502"/>
      <c r="N85" s="63"/>
      <c r="O85" s="63"/>
    </row>
    <row r="86" spans="1:15" ht="15" customHeight="1" x14ac:dyDescent="0.45">
      <c r="A86" s="62" t="s">
        <v>162</v>
      </c>
      <c r="B86" s="63"/>
      <c r="C86" s="63"/>
      <c r="D86" s="63"/>
      <c r="E86" s="63"/>
      <c r="F86" s="63"/>
      <c r="G86" s="63"/>
      <c r="H86" s="63"/>
      <c r="I86" s="63"/>
      <c r="J86" s="63"/>
      <c r="K86" s="63"/>
      <c r="L86" s="63"/>
      <c r="M86" s="63"/>
    </row>
    <row r="87" spans="1:15" ht="15" customHeight="1" x14ac:dyDescent="0.45">
      <c r="A87" s="94" t="s">
        <v>176</v>
      </c>
    </row>
    <row r="88" spans="1:15" ht="15" customHeight="1" x14ac:dyDescent="0.15">
      <c r="A88" s="438" t="s">
        <v>303</v>
      </c>
      <c r="B88" s="66" t="s">
        <v>103</v>
      </c>
      <c r="C88" s="483"/>
      <c r="D88" s="484"/>
      <c r="E88" s="485"/>
      <c r="F88" s="406" t="s">
        <v>112</v>
      </c>
      <c r="G88" s="476"/>
      <c r="H88" s="109"/>
      <c r="I88" s="476"/>
      <c r="J88" s="109"/>
      <c r="K88" s="476"/>
      <c r="L88" s="109"/>
      <c r="M88" s="110"/>
    </row>
    <row r="89" spans="1:15" ht="15" customHeight="1" x14ac:dyDescent="0.15">
      <c r="A89" s="439"/>
      <c r="B89" s="115" t="s">
        <v>113</v>
      </c>
      <c r="C89" s="420"/>
      <c r="D89" s="421"/>
      <c r="E89" s="422"/>
      <c r="F89" s="406"/>
      <c r="G89" s="477"/>
      <c r="H89" s="111" t="s">
        <v>114</v>
      </c>
      <c r="I89" s="477"/>
      <c r="J89" s="111" t="s">
        <v>115</v>
      </c>
      <c r="K89" s="477"/>
      <c r="L89" s="112" t="s">
        <v>116</v>
      </c>
      <c r="M89" s="113"/>
    </row>
    <row r="90" spans="1:15" ht="15" customHeight="1" x14ac:dyDescent="0.45">
      <c r="A90" s="439"/>
      <c r="B90" s="398" t="s">
        <v>117</v>
      </c>
      <c r="C90" s="68" t="s">
        <v>105</v>
      </c>
      <c r="D90" s="95"/>
      <c r="E90" s="70" t="s">
        <v>106</v>
      </c>
      <c r="F90" s="95"/>
      <c r="G90" s="69" t="s">
        <v>107</v>
      </c>
      <c r="H90" s="69"/>
      <c r="I90" s="69"/>
      <c r="J90" s="69"/>
      <c r="K90" s="69"/>
      <c r="L90" s="69"/>
      <c r="M90" s="71"/>
    </row>
    <row r="91" spans="1:15" ht="15" customHeight="1" x14ac:dyDescent="0.15">
      <c r="A91" s="439"/>
      <c r="B91" s="399"/>
      <c r="C91" s="97"/>
      <c r="D91" s="73"/>
      <c r="E91" s="96"/>
      <c r="F91" s="74"/>
      <c r="G91" s="418"/>
      <c r="H91" s="418"/>
      <c r="I91" s="418"/>
      <c r="J91" s="418"/>
      <c r="K91" s="418"/>
      <c r="L91" s="418"/>
      <c r="M91" s="419"/>
    </row>
    <row r="92" spans="1:15" ht="15" customHeight="1" x14ac:dyDescent="0.45">
      <c r="A92" s="439"/>
      <c r="B92" s="400"/>
      <c r="C92" s="420"/>
      <c r="D92" s="421"/>
      <c r="E92" s="421"/>
      <c r="F92" s="421"/>
      <c r="G92" s="421"/>
      <c r="H92" s="421"/>
      <c r="I92" s="421"/>
      <c r="J92" s="421"/>
      <c r="K92" s="421"/>
      <c r="L92" s="421"/>
      <c r="M92" s="422"/>
    </row>
    <row r="93" spans="1:15" ht="15" customHeight="1" x14ac:dyDescent="0.15">
      <c r="A93" s="439"/>
      <c r="B93" s="72" t="s">
        <v>103</v>
      </c>
      <c r="C93" s="483"/>
      <c r="D93" s="484"/>
      <c r="E93" s="485"/>
      <c r="F93" s="406" t="s">
        <v>112</v>
      </c>
      <c r="G93" s="476"/>
      <c r="H93" s="109"/>
      <c r="I93" s="476"/>
      <c r="J93" s="109"/>
      <c r="K93" s="476"/>
      <c r="L93" s="109"/>
      <c r="M93" s="110"/>
    </row>
    <row r="94" spans="1:15" ht="15" customHeight="1" x14ac:dyDescent="0.15">
      <c r="A94" s="439"/>
      <c r="B94" s="78" t="s">
        <v>113</v>
      </c>
      <c r="C94" s="420"/>
      <c r="D94" s="421"/>
      <c r="E94" s="422"/>
      <c r="F94" s="406"/>
      <c r="G94" s="477"/>
      <c r="H94" s="111" t="s">
        <v>114</v>
      </c>
      <c r="I94" s="477"/>
      <c r="J94" s="111" t="s">
        <v>115</v>
      </c>
      <c r="K94" s="477"/>
      <c r="L94" s="112" t="s">
        <v>116</v>
      </c>
      <c r="M94" s="113"/>
    </row>
    <row r="95" spans="1:15" ht="15" customHeight="1" x14ac:dyDescent="0.45">
      <c r="A95" s="439"/>
      <c r="B95" s="398" t="s">
        <v>117</v>
      </c>
      <c r="C95" s="68" t="s">
        <v>105</v>
      </c>
      <c r="D95" s="95"/>
      <c r="E95" s="70" t="s">
        <v>106</v>
      </c>
      <c r="F95" s="95"/>
      <c r="G95" s="69" t="s">
        <v>107</v>
      </c>
      <c r="H95" s="69"/>
      <c r="I95" s="69"/>
      <c r="J95" s="69"/>
      <c r="K95" s="69"/>
      <c r="L95" s="69"/>
      <c r="M95" s="71"/>
    </row>
    <row r="96" spans="1:15" ht="15" customHeight="1" x14ac:dyDescent="0.15">
      <c r="A96" s="439"/>
      <c r="B96" s="399"/>
      <c r="C96" s="97"/>
      <c r="D96" s="73"/>
      <c r="E96" s="96"/>
      <c r="F96" s="74"/>
      <c r="G96" s="418"/>
      <c r="H96" s="418"/>
      <c r="I96" s="418"/>
      <c r="J96" s="418"/>
      <c r="K96" s="418"/>
      <c r="L96" s="418"/>
      <c r="M96" s="419"/>
    </row>
    <row r="97" spans="1:13" ht="15" customHeight="1" x14ac:dyDescent="0.45">
      <c r="A97" s="439"/>
      <c r="B97" s="400"/>
      <c r="C97" s="420"/>
      <c r="D97" s="421"/>
      <c r="E97" s="421"/>
      <c r="F97" s="421"/>
      <c r="G97" s="421"/>
      <c r="H97" s="421"/>
      <c r="I97" s="421"/>
      <c r="J97" s="421"/>
      <c r="K97" s="421"/>
      <c r="L97" s="421"/>
      <c r="M97" s="422"/>
    </row>
    <row r="98" spans="1:13" ht="15" customHeight="1" x14ac:dyDescent="0.15">
      <c r="A98" s="439"/>
      <c r="B98" s="72" t="s">
        <v>103</v>
      </c>
      <c r="C98" s="483"/>
      <c r="D98" s="484"/>
      <c r="E98" s="485"/>
      <c r="F98" s="406" t="s">
        <v>112</v>
      </c>
      <c r="G98" s="476"/>
      <c r="H98" s="109"/>
      <c r="I98" s="476"/>
      <c r="J98" s="109"/>
      <c r="K98" s="476"/>
      <c r="L98" s="109"/>
      <c r="M98" s="110"/>
    </row>
    <row r="99" spans="1:13" ht="15" customHeight="1" x14ac:dyDescent="0.15">
      <c r="A99" s="439"/>
      <c r="B99" s="78" t="s">
        <v>113</v>
      </c>
      <c r="C99" s="420"/>
      <c r="D99" s="421"/>
      <c r="E99" s="422"/>
      <c r="F99" s="406"/>
      <c r="G99" s="477"/>
      <c r="H99" s="111" t="s">
        <v>114</v>
      </c>
      <c r="I99" s="477"/>
      <c r="J99" s="111" t="s">
        <v>115</v>
      </c>
      <c r="K99" s="477"/>
      <c r="L99" s="112" t="s">
        <v>116</v>
      </c>
      <c r="M99" s="113"/>
    </row>
    <row r="100" spans="1:13" ht="15" customHeight="1" x14ac:dyDescent="0.45">
      <c r="A100" s="439"/>
      <c r="B100" s="398" t="s">
        <v>117</v>
      </c>
      <c r="C100" s="68" t="s">
        <v>105</v>
      </c>
      <c r="D100" s="95"/>
      <c r="E100" s="70" t="s">
        <v>106</v>
      </c>
      <c r="F100" s="95"/>
      <c r="G100" s="69" t="s">
        <v>107</v>
      </c>
      <c r="H100" s="69"/>
      <c r="I100" s="69"/>
      <c r="J100" s="69"/>
      <c r="K100" s="69"/>
      <c r="L100" s="69"/>
      <c r="M100" s="71"/>
    </row>
    <row r="101" spans="1:13" ht="15" customHeight="1" x14ac:dyDescent="0.15">
      <c r="A101" s="439"/>
      <c r="B101" s="399"/>
      <c r="C101" s="97"/>
      <c r="D101" s="73"/>
      <c r="E101" s="96"/>
      <c r="F101" s="74"/>
      <c r="G101" s="418"/>
      <c r="H101" s="418"/>
      <c r="I101" s="418"/>
      <c r="J101" s="418"/>
      <c r="K101" s="418"/>
      <c r="L101" s="418"/>
      <c r="M101" s="419"/>
    </row>
    <row r="102" spans="1:13" ht="15" customHeight="1" x14ac:dyDescent="0.45">
      <c r="A102" s="439"/>
      <c r="B102" s="400"/>
      <c r="C102" s="420"/>
      <c r="D102" s="421"/>
      <c r="E102" s="421"/>
      <c r="F102" s="421"/>
      <c r="G102" s="421"/>
      <c r="H102" s="421"/>
      <c r="I102" s="421"/>
      <c r="J102" s="421"/>
      <c r="K102" s="421"/>
      <c r="L102" s="421"/>
      <c r="M102" s="422"/>
    </row>
    <row r="103" spans="1:13" ht="15" customHeight="1" x14ac:dyDescent="0.15">
      <c r="A103" s="439"/>
      <c r="B103" s="72" t="s">
        <v>103</v>
      </c>
      <c r="C103" s="483"/>
      <c r="D103" s="484"/>
      <c r="E103" s="485"/>
      <c r="F103" s="406" t="s">
        <v>112</v>
      </c>
      <c r="G103" s="476"/>
      <c r="H103" s="109"/>
      <c r="I103" s="476"/>
      <c r="J103" s="109"/>
      <c r="K103" s="476"/>
      <c r="L103" s="109"/>
      <c r="M103" s="110"/>
    </row>
    <row r="104" spans="1:13" ht="15" customHeight="1" x14ac:dyDescent="0.15">
      <c r="A104" s="439"/>
      <c r="B104" s="78" t="s">
        <v>113</v>
      </c>
      <c r="C104" s="420"/>
      <c r="D104" s="421"/>
      <c r="E104" s="422"/>
      <c r="F104" s="406"/>
      <c r="G104" s="477"/>
      <c r="H104" s="111" t="s">
        <v>114</v>
      </c>
      <c r="I104" s="477"/>
      <c r="J104" s="111" t="s">
        <v>115</v>
      </c>
      <c r="K104" s="477"/>
      <c r="L104" s="112" t="s">
        <v>116</v>
      </c>
      <c r="M104" s="113"/>
    </row>
    <row r="105" spans="1:13" ht="15" customHeight="1" x14ac:dyDescent="0.45">
      <c r="A105" s="439"/>
      <c r="B105" s="398" t="s">
        <v>117</v>
      </c>
      <c r="C105" s="68" t="s">
        <v>105</v>
      </c>
      <c r="D105" s="95"/>
      <c r="E105" s="70" t="s">
        <v>106</v>
      </c>
      <c r="F105" s="95"/>
      <c r="G105" s="69" t="s">
        <v>107</v>
      </c>
      <c r="H105" s="69"/>
      <c r="I105" s="69"/>
      <c r="J105" s="69"/>
      <c r="K105" s="69"/>
      <c r="L105" s="69"/>
      <c r="M105" s="71"/>
    </row>
    <row r="106" spans="1:13" ht="15" customHeight="1" x14ac:dyDescent="0.15">
      <c r="A106" s="439"/>
      <c r="B106" s="399"/>
      <c r="C106" s="97"/>
      <c r="D106" s="73"/>
      <c r="E106" s="96"/>
      <c r="F106" s="74"/>
      <c r="G106" s="418"/>
      <c r="H106" s="418"/>
      <c r="I106" s="418"/>
      <c r="J106" s="418"/>
      <c r="K106" s="418"/>
      <c r="L106" s="418"/>
      <c r="M106" s="419"/>
    </row>
    <row r="107" spans="1:13" ht="15" customHeight="1" x14ac:dyDescent="0.45">
      <c r="A107" s="439"/>
      <c r="B107" s="400"/>
      <c r="C107" s="420"/>
      <c r="D107" s="421"/>
      <c r="E107" s="421"/>
      <c r="F107" s="421"/>
      <c r="G107" s="421"/>
      <c r="H107" s="421"/>
      <c r="I107" s="421"/>
      <c r="J107" s="421"/>
      <c r="K107" s="421"/>
      <c r="L107" s="421"/>
      <c r="M107" s="422"/>
    </row>
    <row r="108" spans="1:13" ht="15" customHeight="1" x14ac:dyDescent="0.15">
      <c r="A108" s="439"/>
      <c r="B108" s="72" t="s">
        <v>103</v>
      </c>
      <c r="C108" s="483"/>
      <c r="D108" s="484"/>
      <c r="E108" s="485"/>
      <c r="F108" s="406" t="s">
        <v>112</v>
      </c>
      <c r="G108" s="476"/>
      <c r="H108" s="109"/>
      <c r="I108" s="476"/>
      <c r="J108" s="109"/>
      <c r="K108" s="476"/>
      <c r="L108" s="109"/>
      <c r="M108" s="110"/>
    </row>
    <row r="109" spans="1:13" ht="15" customHeight="1" x14ac:dyDescent="0.15">
      <c r="A109" s="439"/>
      <c r="B109" s="78" t="s">
        <v>113</v>
      </c>
      <c r="C109" s="420"/>
      <c r="D109" s="421"/>
      <c r="E109" s="422"/>
      <c r="F109" s="406"/>
      <c r="G109" s="477"/>
      <c r="H109" s="111" t="s">
        <v>114</v>
      </c>
      <c r="I109" s="477"/>
      <c r="J109" s="111" t="s">
        <v>115</v>
      </c>
      <c r="K109" s="477"/>
      <c r="L109" s="112" t="s">
        <v>116</v>
      </c>
      <c r="M109" s="113"/>
    </row>
    <row r="110" spans="1:13" ht="15" customHeight="1" x14ac:dyDescent="0.45">
      <c r="A110" s="439"/>
      <c r="B110" s="398" t="s">
        <v>117</v>
      </c>
      <c r="C110" s="68" t="s">
        <v>105</v>
      </c>
      <c r="D110" s="95"/>
      <c r="E110" s="70" t="s">
        <v>106</v>
      </c>
      <c r="F110" s="95"/>
      <c r="G110" s="69" t="s">
        <v>107</v>
      </c>
      <c r="H110" s="69"/>
      <c r="I110" s="69"/>
      <c r="J110" s="69"/>
      <c r="K110" s="69"/>
      <c r="L110" s="69"/>
      <c r="M110" s="71"/>
    </row>
    <row r="111" spans="1:13" ht="15" customHeight="1" x14ac:dyDescent="0.15">
      <c r="A111" s="439"/>
      <c r="B111" s="399"/>
      <c r="C111" s="97"/>
      <c r="D111" s="73"/>
      <c r="E111" s="96"/>
      <c r="F111" s="74"/>
      <c r="G111" s="418"/>
      <c r="H111" s="418"/>
      <c r="I111" s="418"/>
      <c r="J111" s="418"/>
      <c r="K111" s="418"/>
      <c r="L111" s="418"/>
      <c r="M111" s="419"/>
    </row>
    <row r="112" spans="1:13" ht="15" customHeight="1" x14ac:dyDescent="0.45">
      <c r="A112" s="439"/>
      <c r="B112" s="400"/>
      <c r="C112" s="420"/>
      <c r="D112" s="421"/>
      <c r="E112" s="421"/>
      <c r="F112" s="421"/>
      <c r="G112" s="421"/>
      <c r="H112" s="421"/>
      <c r="I112" s="421"/>
      <c r="J112" s="421"/>
      <c r="K112" s="421"/>
      <c r="L112" s="421"/>
      <c r="M112" s="422"/>
    </row>
    <row r="113" spans="1:13" ht="15" customHeight="1" x14ac:dyDescent="0.15">
      <c r="A113" s="439"/>
      <c r="B113" s="72" t="s">
        <v>103</v>
      </c>
      <c r="C113" s="483"/>
      <c r="D113" s="484"/>
      <c r="E113" s="485"/>
      <c r="F113" s="406" t="s">
        <v>112</v>
      </c>
      <c r="G113" s="476"/>
      <c r="H113" s="109"/>
      <c r="I113" s="476"/>
      <c r="J113" s="109"/>
      <c r="K113" s="476"/>
      <c r="L113" s="109"/>
      <c r="M113" s="110"/>
    </row>
    <row r="114" spans="1:13" ht="15" customHeight="1" x14ac:dyDescent="0.15">
      <c r="A114" s="439"/>
      <c r="B114" s="78" t="s">
        <v>113</v>
      </c>
      <c r="C114" s="420"/>
      <c r="D114" s="421"/>
      <c r="E114" s="422"/>
      <c r="F114" s="406"/>
      <c r="G114" s="477"/>
      <c r="H114" s="111" t="s">
        <v>114</v>
      </c>
      <c r="I114" s="477"/>
      <c r="J114" s="111" t="s">
        <v>115</v>
      </c>
      <c r="K114" s="477"/>
      <c r="L114" s="112" t="s">
        <v>116</v>
      </c>
      <c r="M114" s="113"/>
    </row>
    <row r="115" spans="1:13" ht="15" customHeight="1" x14ac:dyDescent="0.45">
      <c r="A115" s="439"/>
      <c r="B115" s="398" t="s">
        <v>117</v>
      </c>
      <c r="C115" s="68" t="s">
        <v>105</v>
      </c>
      <c r="D115" s="95"/>
      <c r="E115" s="70" t="s">
        <v>106</v>
      </c>
      <c r="F115" s="95"/>
      <c r="G115" s="69" t="s">
        <v>107</v>
      </c>
      <c r="H115" s="69"/>
      <c r="I115" s="69"/>
      <c r="J115" s="69"/>
      <c r="K115" s="69"/>
      <c r="L115" s="69"/>
      <c r="M115" s="71"/>
    </row>
    <row r="116" spans="1:13" ht="15" customHeight="1" x14ac:dyDescent="0.15">
      <c r="A116" s="439"/>
      <c r="B116" s="399"/>
      <c r="C116" s="97"/>
      <c r="D116" s="73"/>
      <c r="E116" s="96"/>
      <c r="F116" s="74"/>
      <c r="G116" s="418"/>
      <c r="H116" s="418"/>
      <c r="I116" s="418"/>
      <c r="J116" s="418"/>
      <c r="K116" s="418"/>
      <c r="L116" s="418"/>
      <c r="M116" s="419"/>
    </row>
    <row r="117" spans="1:13" ht="15" customHeight="1" x14ac:dyDescent="0.45">
      <c r="A117" s="440"/>
      <c r="B117" s="400"/>
      <c r="C117" s="420"/>
      <c r="D117" s="421"/>
      <c r="E117" s="421"/>
      <c r="F117" s="421"/>
      <c r="G117" s="421"/>
      <c r="H117" s="421"/>
      <c r="I117" s="421"/>
      <c r="J117" s="421"/>
      <c r="K117" s="421"/>
      <c r="L117" s="421"/>
      <c r="M117" s="422"/>
    </row>
    <row r="118" spans="1:13" ht="6" customHeight="1" x14ac:dyDescent="0.45"/>
    <row r="119" spans="1:13" ht="15" customHeight="1" x14ac:dyDescent="0.45">
      <c r="A119" s="94" t="s">
        <v>193</v>
      </c>
    </row>
    <row r="120" spans="1:13" ht="15" customHeight="1" x14ac:dyDescent="0.15">
      <c r="A120" s="513" t="s">
        <v>187</v>
      </c>
      <c r="B120" s="514"/>
      <c r="C120" s="119" t="s">
        <v>188</v>
      </c>
      <c r="D120" s="510"/>
      <c r="E120" s="510"/>
      <c r="F120" s="510"/>
      <c r="G120" s="511" t="s">
        <v>189</v>
      </c>
      <c r="H120" s="511"/>
      <c r="I120" s="512"/>
      <c r="J120" s="512"/>
      <c r="K120" s="512"/>
      <c r="L120" s="512"/>
      <c r="M120" s="512"/>
    </row>
    <row r="121" spans="1:13" ht="15" customHeight="1" x14ac:dyDescent="0.15">
      <c r="A121" s="515"/>
      <c r="B121" s="516"/>
      <c r="C121" s="119" t="s">
        <v>188</v>
      </c>
      <c r="D121" s="510"/>
      <c r="E121" s="510"/>
      <c r="F121" s="510"/>
      <c r="G121" s="511" t="s">
        <v>189</v>
      </c>
      <c r="H121" s="511"/>
      <c r="I121" s="512"/>
      <c r="J121" s="512"/>
      <c r="K121" s="512"/>
      <c r="L121" s="512"/>
      <c r="M121" s="512"/>
    </row>
    <row r="122" spans="1:13" ht="15" customHeight="1" x14ac:dyDescent="0.15">
      <c r="A122" s="515"/>
      <c r="B122" s="516"/>
      <c r="C122" s="119" t="s">
        <v>188</v>
      </c>
      <c r="D122" s="510"/>
      <c r="E122" s="510"/>
      <c r="F122" s="510"/>
      <c r="G122" s="511" t="s">
        <v>189</v>
      </c>
      <c r="H122" s="511"/>
      <c r="I122" s="512"/>
      <c r="J122" s="512"/>
      <c r="K122" s="512"/>
      <c r="L122" s="512"/>
      <c r="M122" s="512"/>
    </row>
    <row r="123" spans="1:13" ht="15" customHeight="1" x14ac:dyDescent="0.15">
      <c r="A123" s="515"/>
      <c r="B123" s="516"/>
      <c r="C123" s="119" t="s">
        <v>188</v>
      </c>
      <c r="D123" s="510"/>
      <c r="E123" s="510"/>
      <c r="F123" s="510"/>
      <c r="G123" s="511" t="s">
        <v>189</v>
      </c>
      <c r="H123" s="511"/>
      <c r="I123" s="512"/>
      <c r="J123" s="512"/>
      <c r="K123" s="512"/>
      <c r="L123" s="512"/>
      <c r="M123" s="512"/>
    </row>
    <row r="124" spans="1:13" x14ac:dyDescent="0.15">
      <c r="A124" s="517"/>
      <c r="B124" s="518"/>
      <c r="C124" s="119" t="s">
        <v>188</v>
      </c>
      <c r="D124" s="510"/>
      <c r="E124" s="510"/>
      <c r="F124" s="510"/>
      <c r="G124" s="511" t="s">
        <v>189</v>
      </c>
      <c r="H124" s="511"/>
      <c r="I124" s="512"/>
      <c r="J124" s="512"/>
      <c r="K124" s="512"/>
      <c r="L124" s="512"/>
      <c r="M124" s="512"/>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59" max="12" man="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62"/>
  <sheetViews>
    <sheetView showGridLines="0" view="pageBreakPreview" topLeftCell="A58" zoomScaleNormal="100" zoomScaleSheetLayoutView="100" workbookViewId="0">
      <selection activeCell="Z58" sqref="Z58"/>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54" t="s">
        <v>304</v>
      </c>
      <c r="B1" s="252"/>
      <c r="C1" s="252"/>
      <c r="D1" s="252"/>
      <c r="E1" s="252"/>
      <c r="F1" s="252"/>
      <c r="G1" s="63"/>
      <c r="H1" s="63"/>
      <c r="I1" s="63"/>
      <c r="J1" s="63"/>
      <c r="K1" s="63"/>
      <c r="L1" s="63"/>
      <c r="M1" s="63"/>
      <c r="N1" s="63"/>
      <c r="O1" s="63"/>
    </row>
    <row r="2" spans="1:15" ht="15" customHeight="1" x14ac:dyDescent="0.45">
      <c r="A2" s="171"/>
      <c r="B2" s="63"/>
      <c r="C2" s="63"/>
      <c r="D2" s="63"/>
      <c r="E2" s="63"/>
      <c r="F2" s="63"/>
      <c r="G2" s="63"/>
      <c r="H2" s="63"/>
      <c r="I2" s="63"/>
      <c r="J2" s="63"/>
      <c r="K2" s="63"/>
      <c r="L2" s="63"/>
      <c r="M2" s="63"/>
      <c r="N2" s="63"/>
      <c r="O2" s="63"/>
    </row>
    <row r="3" spans="1:15" x14ac:dyDescent="0.45">
      <c r="A3" s="438" t="s">
        <v>102</v>
      </c>
      <c r="B3" s="66" t="s">
        <v>103</v>
      </c>
      <c r="C3" s="435"/>
      <c r="D3" s="436"/>
      <c r="E3" s="436"/>
      <c r="F3" s="436"/>
      <c r="G3" s="436"/>
      <c r="H3" s="436"/>
      <c r="I3" s="436"/>
      <c r="J3" s="436"/>
      <c r="K3" s="436"/>
      <c r="L3" s="436"/>
      <c r="M3" s="437"/>
      <c r="N3" s="63"/>
      <c r="O3" s="63"/>
    </row>
    <row r="4" spans="1:15" x14ac:dyDescent="0.45">
      <c r="A4" s="439"/>
      <c r="B4" s="67" t="s">
        <v>104</v>
      </c>
      <c r="C4" s="414"/>
      <c r="D4" s="415"/>
      <c r="E4" s="415"/>
      <c r="F4" s="415"/>
      <c r="G4" s="415"/>
      <c r="H4" s="415"/>
      <c r="I4" s="415"/>
      <c r="J4" s="415"/>
      <c r="K4" s="415"/>
      <c r="L4" s="415"/>
      <c r="M4" s="416"/>
      <c r="N4" s="63"/>
      <c r="O4" s="63"/>
    </row>
    <row r="5" spans="1:15" x14ac:dyDescent="0.45">
      <c r="A5" s="439"/>
      <c r="B5" s="407" t="s">
        <v>99</v>
      </c>
      <c r="C5" s="68" t="s">
        <v>105</v>
      </c>
      <c r="D5" s="107"/>
      <c r="E5" s="70" t="s">
        <v>106</v>
      </c>
      <c r="F5" s="107"/>
      <c r="G5" s="69" t="s">
        <v>107</v>
      </c>
      <c r="H5" s="69"/>
      <c r="I5" s="69"/>
      <c r="J5" s="69"/>
      <c r="K5" s="69"/>
      <c r="L5" s="69"/>
      <c r="M5" s="71"/>
      <c r="N5" s="63"/>
      <c r="O5" s="63"/>
    </row>
    <row r="6" spans="1:15" x14ac:dyDescent="0.15">
      <c r="A6" s="439"/>
      <c r="B6" s="417"/>
      <c r="C6" s="97"/>
      <c r="D6" s="73"/>
      <c r="E6" s="96"/>
      <c r="F6" s="74"/>
      <c r="G6" s="418"/>
      <c r="H6" s="418"/>
      <c r="I6" s="418"/>
      <c r="J6" s="418"/>
      <c r="K6" s="418"/>
      <c r="L6" s="418"/>
      <c r="M6" s="419"/>
      <c r="N6" s="63"/>
      <c r="O6" s="63"/>
    </row>
    <row r="7" spans="1:15" x14ac:dyDescent="0.45">
      <c r="A7" s="439"/>
      <c r="B7" s="408"/>
      <c r="C7" s="420"/>
      <c r="D7" s="421"/>
      <c r="E7" s="421"/>
      <c r="F7" s="421"/>
      <c r="G7" s="421"/>
      <c r="H7" s="421"/>
      <c r="I7" s="421"/>
      <c r="J7" s="421"/>
      <c r="K7" s="421"/>
      <c r="L7" s="421"/>
      <c r="M7" s="422"/>
      <c r="N7" s="63"/>
      <c r="O7" s="63"/>
    </row>
    <row r="8" spans="1:15" x14ac:dyDescent="0.45">
      <c r="A8" s="439"/>
      <c r="B8" s="245" t="s">
        <v>108</v>
      </c>
      <c r="C8" s="395"/>
      <c r="D8" s="396"/>
      <c r="E8" s="396"/>
      <c r="F8" s="396"/>
      <c r="G8" s="396"/>
      <c r="H8" s="396"/>
      <c r="I8" s="396"/>
      <c r="J8" s="396"/>
      <c r="K8" s="396"/>
      <c r="L8" s="396"/>
      <c r="M8" s="397"/>
      <c r="N8" s="63"/>
      <c r="O8" s="63"/>
    </row>
    <row r="9" spans="1:15" x14ac:dyDescent="0.45">
      <c r="A9" s="440"/>
      <c r="B9" s="77" t="s">
        <v>109</v>
      </c>
      <c r="C9" s="432"/>
      <c r="D9" s="433"/>
      <c r="E9" s="433"/>
      <c r="F9" s="433"/>
      <c r="G9" s="433"/>
      <c r="H9" s="433"/>
      <c r="I9" s="433"/>
      <c r="J9" s="433"/>
      <c r="K9" s="433"/>
      <c r="L9" s="433"/>
      <c r="M9" s="434"/>
      <c r="N9" s="63"/>
      <c r="O9" s="63"/>
    </row>
    <row r="10" spans="1:15" x14ac:dyDescent="0.15">
      <c r="A10" s="438" t="s">
        <v>111</v>
      </c>
      <c r="B10" s="72" t="s">
        <v>103</v>
      </c>
      <c r="C10" s="483"/>
      <c r="D10" s="484"/>
      <c r="E10" s="485"/>
      <c r="F10" s="406" t="s">
        <v>112</v>
      </c>
      <c r="G10" s="476"/>
      <c r="H10" s="109"/>
      <c r="I10" s="476"/>
      <c r="J10" s="109"/>
      <c r="K10" s="476"/>
      <c r="L10" s="109"/>
      <c r="M10" s="110"/>
      <c r="N10" s="63"/>
      <c r="O10" s="63"/>
    </row>
    <row r="11" spans="1:15" x14ac:dyDescent="0.15">
      <c r="A11" s="439"/>
      <c r="B11" s="78" t="s">
        <v>113</v>
      </c>
      <c r="C11" s="420"/>
      <c r="D11" s="421"/>
      <c r="E11" s="422"/>
      <c r="F11" s="406"/>
      <c r="G11" s="477"/>
      <c r="H11" s="111" t="s">
        <v>114</v>
      </c>
      <c r="I11" s="477"/>
      <c r="J11" s="111" t="s">
        <v>115</v>
      </c>
      <c r="K11" s="477"/>
      <c r="L11" s="112" t="s">
        <v>116</v>
      </c>
      <c r="M11" s="113"/>
      <c r="N11" s="63"/>
      <c r="O11" s="63"/>
    </row>
    <row r="12" spans="1:15" x14ac:dyDescent="0.45">
      <c r="A12" s="439"/>
      <c r="B12" s="398" t="s">
        <v>117</v>
      </c>
      <c r="C12" s="68" t="s">
        <v>105</v>
      </c>
      <c r="D12" s="107"/>
      <c r="E12" s="70" t="s">
        <v>106</v>
      </c>
      <c r="F12" s="107"/>
      <c r="G12" s="69" t="s">
        <v>107</v>
      </c>
      <c r="H12" s="69"/>
      <c r="I12" s="69"/>
      <c r="J12" s="69"/>
      <c r="K12" s="69"/>
      <c r="L12" s="69"/>
      <c r="M12" s="71"/>
      <c r="N12" s="63"/>
      <c r="O12" s="63"/>
    </row>
    <row r="13" spans="1:15" x14ac:dyDescent="0.15">
      <c r="A13" s="439"/>
      <c r="B13" s="399"/>
      <c r="C13" s="97"/>
      <c r="D13" s="73"/>
      <c r="E13" s="96"/>
      <c r="F13" s="74"/>
      <c r="G13" s="418"/>
      <c r="H13" s="418"/>
      <c r="I13" s="418"/>
      <c r="J13" s="418"/>
      <c r="K13" s="418"/>
      <c r="L13" s="418"/>
      <c r="M13" s="419"/>
      <c r="N13" s="63"/>
      <c r="O13" s="63"/>
    </row>
    <row r="14" spans="1:15" x14ac:dyDescent="0.45">
      <c r="A14" s="439"/>
      <c r="B14" s="400"/>
      <c r="C14" s="420"/>
      <c r="D14" s="421"/>
      <c r="E14" s="421"/>
      <c r="F14" s="421"/>
      <c r="G14" s="421"/>
      <c r="H14" s="421"/>
      <c r="I14" s="421"/>
      <c r="J14" s="421"/>
      <c r="K14" s="421"/>
      <c r="L14" s="421"/>
      <c r="M14" s="422"/>
      <c r="N14" s="63"/>
      <c r="O14" s="63"/>
    </row>
    <row r="15" spans="1:15" x14ac:dyDescent="0.45">
      <c r="A15" s="439"/>
      <c r="B15" s="447" t="s">
        <v>118</v>
      </c>
      <c r="C15" s="449"/>
      <c r="D15" s="449"/>
      <c r="E15" s="449"/>
      <c r="F15" s="449"/>
      <c r="G15" s="448"/>
      <c r="H15" s="447"/>
      <c r="I15" s="449"/>
      <c r="J15" s="449"/>
      <c r="K15" s="449"/>
      <c r="L15" s="449"/>
      <c r="M15" s="448"/>
      <c r="N15" s="63"/>
      <c r="O15" s="63"/>
    </row>
    <row r="16" spans="1:15" x14ac:dyDescent="0.45">
      <c r="A16" s="439"/>
      <c r="B16" s="470" t="s">
        <v>119</v>
      </c>
      <c r="C16" s="471"/>
      <c r="D16" s="423" t="s">
        <v>120</v>
      </c>
      <c r="E16" s="424"/>
      <c r="F16" s="433"/>
      <c r="G16" s="433"/>
      <c r="H16" s="466"/>
      <c r="I16" s="466"/>
      <c r="J16" s="466"/>
      <c r="K16" s="433"/>
      <c r="L16" s="433"/>
      <c r="M16" s="434"/>
      <c r="N16" s="63"/>
      <c r="O16" s="63"/>
    </row>
    <row r="17" spans="1:15" x14ac:dyDescent="0.45">
      <c r="A17" s="439"/>
      <c r="B17" s="472"/>
      <c r="C17" s="473"/>
      <c r="D17" s="441" t="s">
        <v>121</v>
      </c>
      <c r="E17" s="467"/>
      <c r="F17" s="99"/>
      <c r="G17" s="99"/>
      <c r="H17" s="99"/>
      <c r="I17" s="99"/>
      <c r="J17" s="99"/>
      <c r="K17" s="99"/>
      <c r="L17" s="99"/>
      <c r="M17" s="100"/>
      <c r="N17" s="63"/>
      <c r="O17" s="63"/>
    </row>
    <row r="18" spans="1:15" x14ac:dyDescent="0.45">
      <c r="A18" s="439"/>
      <c r="B18" s="474"/>
      <c r="C18" s="475"/>
      <c r="D18" s="468"/>
      <c r="E18" s="469"/>
      <c r="F18" s="101"/>
      <c r="G18" s="101"/>
      <c r="H18" s="101"/>
      <c r="I18" s="101"/>
      <c r="J18" s="101"/>
      <c r="K18" s="101"/>
      <c r="L18" s="101"/>
      <c r="M18" s="102"/>
      <c r="N18" s="63"/>
      <c r="O18" s="63"/>
    </row>
    <row r="19" spans="1:15" x14ac:dyDescent="0.45">
      <c r="A19" s="492" t="s">
        <v>123</v>
      </c>
      <c r="B19" s="493"/>
      <c r="C19" s="493"/>
      <c r="D19" s="494"/>
      <c r="E19" s="494"/>
      <c r="F19" s="495"/>
      <c r="G19" s="496"/>
      <c r="H19" s="480" t="s">
        <v>124</v>
      </c>
      <c r="I19" s="481"/>
      <c r="J19" s="481"/>
      <c r="K19" s="481"/>
      <c r="L19" s="481"/>
      <c r="M19" s="482"/>
      <c r="N19" s="62"/>
      <c r="O19" s="63"/>
    </row>
    <row r="20" spans="1:15" hidden="1" x14ac:dyDescent="0.45">
      <c r="A20" s="461" t="s">
        <v>125</v>
      </c>
      <c r="B20" s="462"/>
      <c r="C20" s="462"/>
      <c r="D20" s="462"/>
      <c r="E20" s="462"/>
      <c r="F20" s="462"/>
      <c r="G20" s="462"/>
      <c r="H20" s="462"/>
      <c r="I20" s="462"/>
      <c r="J20" s="462"/>
      <c r="K20" s="462"/>
      <c r="L20" s="462"/>
      <c r="M20" s="463"/>
      <c r="N20" s="63"/>
      <c r="O20" s="63"/>
    </row>
    <row r="21" spans="1:15" hidden="1" x14ac:dyDescent="0.45">
      <c r="A21" s="441" t="s">
        <v>126</v>
      </c>
      <c r="B21" s="442"/>
      <c r="C21" s="406" t="s">
        <v>127</v>
      </c>
      <c r="D21" s="406"/>
      <c r="E21" s="398" t="s">
        <v>128</v>
      </c>
      <c r="F21" s="407"/>
      <c r="G21" s="70"/>
      <c r="H21" s="70"/>
      <c r="I21" s="70"/>
      <c r="J21" s="70"/>
      <c r="K21" s="70"/>
      <c r="L21" s="70"/>
      <c r="M21" s="83"/>
      <c r="N21" s="63"/>
      <c r="O21" s="63"/>
    </row>
    <row r="22" spans="1:15" hidden="1" x14ac:dyDescent="0.45">
      <c r="A22" s="445"/>
      <c r="B22" s="446"/>
      <c r="C22" s="76" t="s">
        <v>129</v>
      </c>
      <c r="D22" s="76" t="s">
        <v>130</v>
      </c>
      <c r="E22" s="76" t="s">
        <v>129</v>
      </c>
      <c r="F22" s="76" t="s">
        <v>130</v>
      </c>
      <c r="G22" s="63"/>
      <c r="H22" s="63"/>
      <c r="I22" s="63"/>
      <c r="J22" s="63"/>
      <c r="K22" s="63"/>
      <c r="L22" s="63"/>
      <c r="M22" s="84"/>
      <c r="N22" s="63"/>
      <c r="O22" s="63"/>
    </row>
    <row r="23" spans="1:15" hidden="1" x14ac:dyDescent="0.45">
      <c r="A23" s="398" t="s">
        <v>131</v>
      </c>
      <c r="B23" s="478"/>
      <c r="C23" s="76"/>
      <c r="D23" s="76"/>
      <c r="E23" s="76"/>
      <c r="F23" s="76"/>
      <c r="G23" s="63"/>
      <c r="H23" s="63"/>
      <c r="I23" s="63"/>
      <c r="J23" s="63"/>
      <c r="K23" s="63"/>
      <c r="L23" s="63"/>
      <c r="M23" s="84"/>
      <c r="N23" s="63"/>
      <c r="O23" s="63"/>
    </row>
    <row r="24" spans="1:15" hidden="1" x14ac:dyDescent="0.45">
      <c r="A24" s="400" t="s">
        <v>132</v>
      </c>
      <c r="B24" s="479"/>
      <c r="C24" s="76"/>
      <c r="D24" s="76"/>
      <c r="E24" s="76"/>
      <c r="F24" s="76"/>
      <c r="G24" s="63"/>
      <c r="H24" s="63"/>
      <c r="I24" s="63"/>
      <c r="J24" s="63"/>
      <c r="K24" s="63"/>
      <c r="L24" s="63"/>
      <c r="M24" s="84"/>
      <c r="N24" s="63"/>
      <c r="O24" s="63"/>
    </row>
    <row r="25" spans="1:15" hidden="1" x14ac:dyDescent="0.45">
      <c r="A25" s="77" t="s">
        <v>133</v>
      </c>
      <c r="B25" s="85"/>
      <c r="C25" s="406"/>
      <c r="D25" s="406"/>
      <c r="E25" s="406"/>
      <c r="F25" s="406"/>
      <c r="G25" s="63"/>
      <c r="H25" s="63"/>
      <c r="I25" s="63"/>
      <c r="J25" s="63"/>
      <c r="K25" s="63"/>
      <c r="L25" s="63"/>
      <c r="M25" s="84"/>
      <c r="N25" s="63"/>
      <c r="O25" s="63"/>
    </row>
    <row r="26" spans="1:15" hidden="1" x14ac:dyDescent="0.45">
      <c r="A26" s="77" t="s">
        <v>134</v>
      </c>
      <c r="B26" s="85"/>
      <c r="C26" s="509"/>
      <c r="D26" s="509"/>
      <c r="E26" s="509"/>
      <c r="F26" s="509"/>
      <c r="G26" s="79"/>
      <c r="H26" s="79"/>
      <c r="I26" s="79"/>
      <c r="J26" s="79"/>
      <c r="K26" s="79"/>
      <c r="L26" s="79"/>
      <c r="M26" s="80"/>
      <c r="N26" s="62"/>
      <c r="O26" s="63"/>
    </row>
    <row r="27" spans="1:15" x14ac:dyDescent="0.45">
      <c r="A27" s="461" t="s">
        <v>135</v>
      </c>
      <c r="B27" s="462"/>
      <c r="C27" s="462"/>
      <c r="D27" s="462"/>
      <c r="E27" s="462"/>
      <c r="F27" s="462"/>
      <c r="G27" s="462"/>
      <c r="H27" s="462"/>
      <c r="I27" s="462"/>
      <c r="J27" s="462"/>
      <c r="K27" s="462"/>
      <c r="L27" s="462"/>
      <c r="M27" s="463"/>
      <c r="N27" s="62"/>
      <c r="O27" s="63"/>
    </row>
    <row r="28" spans="1:15" x14ac:dyDescent="0.45">
      <c r="A28" s="423" t="s">
        <v>168</v>
      </c>
      <c r="B28" s="424"/>
      <c r="C28" s="427"/>
      <c r="D28" s="428"/>
      <c r="E28" s="428"/>
      <c r="F28" s="428"/>
      <c r="G28" s="428"/>
      <c r="H28" s="428"/>
      <c r="I28" s="428"/>
      <c r="J28" s="428"/>
      <c r="K28" s="428"/>
      <c r="L28" s="428"/>
      <c r="M28" s="429"/>
      <c r="N28" s="62"/>
      <c r="O28" s="63"/>
    </row>
    <row r="29" spans="1:15" ht="24.9" customHeight="1" x14ac:dyDescent="0.45">
      <c r="A29" s="523" t="s">
        <v>178</v>
      </c>
      <c r="B29" s="524"/>
      <c r="C29" s="533"/>
      <c r="D29" s="534"/>
      <c r="E29" s="534"/>
      <c r="F29" s="534"/>
      <c r="G29" s="534"/>
      <c r="H29" s="534"/>
      <c r="I29" s="534"/>
      <c r="J29" s="534"/>
      <c r="K29" s="534"/>
      <c r="L29" s="534"/>
      <c r="M29" s="535"/>
    </row>
    <row r="30" spans="1:15" x14ac:dyDescent="0.45">
      <c r="A30" s="423" t="s">
        <v>157</v>
      </c>
      <c r="B30" s="424"/>
      <c r="C30" s="427"/>
      <c r="D30" s="428"/>
      <c r="E30" s="428"/>
      <c r="F30" s="428"/>
      <c r="G30" s="428"/>
      <c r="H30" s="428"/>
      <c r="I30" s="428"/>
      <c r="J30" s="428"/>
      <c r="K30" s="428"/>
      <c r="L30" s="428"/>
      <c r="M30" s="429"/>
      <c r="N30" s="63"/>
      <c r="O30" s="63"/>
    </row>
    <row r="31" spans="1:15" x14ac:dyDescent="0.45">
      <c r="A31" s="423" t="s">
        <v>158</v>
      </c>
      <c r="B31" s="424"/>
      <c r="C31" s="427"/>
      <c r="D31" s="428"/>
      <c r="E31" s="428"/>
      <c r="F31" s="428"/>
      <c r="G31" s="428"/>
      <c r="H31" s="428"/>
      <c r="I31" s="428"/>
      <c r="J31" s="428"/>
      <c r="K31" s="428"/>
      <c r="L31" s="428"/>
      <c r="M31" s="429"/>
      <c r="N31" s="62"/>
      <c r="O31" s="63"/>
    </row>
    <row r="32" spans="1:15" ht="35.1" customHeight="1" x14ac:dyDescent="0.45">
      <c r="A32" s="425" t="s">
        <v>159</v>
      </c>
      <c r="B32" s="426"/>
      <c r="C32" s="503"/>
      <c r="D32" s="504"/>
      <c r="E32" s="504"/>
      <c r="F32" s="504"/>
      <c r="G32" s="504"/>
      <c r="H32" s="504"/>
      <c r="I32" s="504"/>
      <c r="J32" s="504"/>
      <c r="K32" s="504"/>
      <c r="L32" s="504"/>
      <c r="M32" s="505"/>
      <c r="N32" s="62"/>
      <c r="O32" s="63"/>
    </row>
    <row r="33" spans="1:15" x14ac:dyDescent="0.15">
      <c r="A33" s="497" t="s">
        <v>187</v>
      </c>
      <c r="B33" s="498"/>
      <c r="C33" s="119" t="s">
        <v>188</v>
      </c>
      <c r="D33" s="510"/>
      <c r="E33" s="510"/>
      <c r="F33" s="510"/>
      <c r="G33" s="750" t="s">
        <v>189</v>
      </c>
      <c r="H33" s="750"/>
      <c r="I33" s="512"/>
      <c r="J33" s="512"/>
      <c r="K33" s="512"/>
      <c r="L33" s="512"/>
      <c r="M33" s="512"/>
      <c r="N33" s="62"/>
      <c r="O33" s="63"/>
    </row>
    <row r="34" spans="1:15" x14ac:dyDescent="0.45">
      <c r="A34" s="497" t="s">
        <v>305</v>
      </c>
      <c r="B34" s="751"/>
      <c r="C34" s="498"/>
      <c r="D34" s="752"/>
      <c r="E34" s="753"/>
      <c r="F34" s="753"/>
      <c r="G34" s="753"/>
      <c r="H34" s="753"/>
      <c r="I34" s="753"/>
      <c r="J34" s="753"/>
      <c r="K34" s="753"/>
      <c r="L34" s="753"/>
      <c r="M34" s="754"/>
      <c r="N34" s="62"/>
      <c r="O34" s="63"/>
    </row>
    <row r="35" spans="1:15" x14ac:dyDescent="0.45">
      <c r="A35" s="543" t="s">
        <v>306</v>
      </c>
      <c r="B35" s="544"/>
      <c r="C35" s="544"/>
      <c r="D35" s="544"/>
      <c r="E35" s="544"/>
      <c r="F35" s="544"/>
      <c r="G35" s="544"/>
      <c r="H35" s="544"/>
      <c r="I35" s="544"/>
      <c r="J35" s="544"/>
      <c r="K35" s="544"/>
      <c r="L35" s="544"/>
      <c r="M35" s="545"/>
      <c r="N35" s="62"/>
      <c r="O35" s="63"/>
    </row>
    <row r="36" spans="1:15" x14ac:dyDescent="0.45">
      <c r="A36" s="438" t="s">
        <v>102</v>
      </c>
      <c r="B36" s="66" t="s">
        <v>103</v>
      </c>
      <c r="C36" s="435"/>
      <c r="D36" s="436"/>
      <c r="E36" s="436"/>
      <c r="F36" s="436"/>
      <c r="G36" s="436"/>
      <c r="H36" s="436"/>
      <c r="I36" s="436"/>
      <c r="J36" s="436"/>
      <c r="K36" s="436"/>
      <c r="L36" s="436"/>
      <c r="M36" s="437"/>
      <c r="N36" s="62"/>
      <c r="O36" s="63"/>
    </row>
    <row r="37" spans="1:15" x14ac:dyDescent="0.45">
      <c r="A37" s="439"/>
      <c r="B37" s="67" t="s">
        <v>104</v>
      </c>
      <c r="C37" s="414"/>
      <c r="D37" s="415"/>
      <c r="E37" s="415"/>
      <c r="F37" s="415"/>
      <c r="G37" s="415"/>
      <c r="H37" s="415"/>
      <c r="I37" s="415"/>
      <c r="J37" s="415"/>
      <c r="K37" s="415"/>
      <c r="L37" s="415"/>
      <c r="M37" s="416"/>
      <c r="N37" s="62"/>
      <c r="O37" s="63"/>
    </row>
    <row r="38" spans="1:15" x14ac:dyDescent="0.45">
      <c r="A38" s="439"/>
      <c r="B38" s="407" t="s">
        <v>99</v>
      </c>
      <c r="C38" s="68" t="s">
        <v>105</v>
      </c>
      <c r="D38" s="107"/>
      <c r="E38" s="70" t="s">
        <v>106</v>
      </c>
      <c r="F38" s="107"/>
      <c r="G38" s="69" t="s">
        <v>107</v>
      </c>
      <c r="H38" s="69"/>
      <c r="I38" s="69"/>
      <c r="J38" s="69"/>
      <c r="K38" s="69"/>
      <c r="L38" s="69"/>
      <c r="M38" s="71"/>
      <c r="N38" s="62"/>
      <c r="O38" s="63"/>
    </row>
    <row r="39" spans="1:15" x14ac:dyDescent="0.15">
      <c r="A39" s="439"/>
      <c r="B39" s="417"/>
      <c r="C39" s="97"/>
      <c r="D39" s="73"/>
      <c r="E39" s="96"/>
      <c r="F39" s="74"/>
      <c r="G39" s="418"/>
      <c r="H39" s="418"/>
      <c r="I39" s="418"/>
      <c r="J39" s="418"/>
      <c r="K39" s="418"/>
      <c r="L39" s="418"/>
      <c r="M39" s="419"/>
      <c r="N39" s="62"/>
      <c r="O39" s="63"/>
    </row>
    <row r="40" spans="1:15" x14ac:dyDescent="0.45">
      <c r="A40" s="439"/>
      <c r="B40" s="408"/>
      <c r="C40" s="420"/>
      <c r="D40" s="421"/>
      <c r="E40" s="421"/>
      <c r="F40" s="421"/>
      <c r="G40" s="421"/>
      <c r="H40" s="421"/>
      <c r="I40" s="421"/>
      <c r="J40" s="421"/>
      <c r="K40" s="421"/>
      <c r="L40" s="421"/>
      <c r="M40" s="422"/>
      <c r="N40" s="62"/>
      <c r="O40" s="63"/>
    </row>
    <row r="41" spans="1:15" x14ac:dyDescent="0.45">
      <c r="A41" s="439"/>
      <c r="B41" s="245" t="s">
        <v>108</v>
      </c>
      <c r="C41" s="395"/>
      <c r="D41" s="396"/>
      <c r="E41" s="396"/>
      <c r="F41" s="396"/>
      <c r="G41" s="396"/>
      <c r="H41" s="396"/>
      <c r="I41" s="396"/>
      <c r="J41" s="396"/>
      <c r="K41" s="396"/>
      <c r="L41" s="396"/>
      <c r="M41" s="397"/>
      <c r="N41" s="62"/>
      <c r="O41" s="63"/>
    </row>
    <row r="42" spans="1:15" x14ac:dyDescent="0.45">
      <c r="A42" s="440"/>
      <c r="B42" s="77" t="s">
        <v>109</v>
      </c>
      <c r="C42" s="432"/>
      <c r="D42" s="433"/>
      <c r="E42" s="433"/>
      <c r="F42" s="433"/>
      <c r="G42" s="433"/>
      <c r="H42" s="433"/>
      <c r="I42" s="433"/>
      <c r="J42" s="433"/>
      <c r="K42" s="433"/>
      <c r="L42" s="433"/>
      <c r="M42" s="434"/>
      <c r="N42" s="62"/>
      <c r="O42" s="63"/>
    </row>
    <row r="43" spans="1:15" x14ac:dyDescent="0.45">
      <c r="A43" s="492" t="s">
        <v>123</v>
      </c>
      <c r="B43" s="493"/>
      <c r="C43" s="493"/>
      <c r="D43" s="494"/>
      <c r="E43" s="494"/>
      <c r="F43" s="495"/>
      <c r="G43" s="496"/>
      <c r="H43" s="480" t="s">
        <v>124</v>
      </c>
      <c r="I43" s="481"/>
      <c r="J43" s="481"/>
      <c r="K43" s="481"/>
      <c r="L43" s="481"/>
      <c r="M43" s="482"/>
      <c r="N43" s="62"/>
      <c r="O43" s="63"/>
    </row>
    <row r="44" spans="1:15" x14ac:dyDescent="0.45">
      <c r="A44" s="423" t="s">
        <v>168</v>
      </c>
      <c r="B44" s="424"/>
      <c r="C44" s="427"/>
      <c r="D44" s="428"/>
      <c r="E44" s="428"/>
      <c r="F44" s="428"/>
      <c r="G44" s="428"/>
      <c r="H44" s="428"/>
      <c r="I44" s="428"/>
      <c r="J44" s="428"/>
      <c r="K44" s="428"/>
      <c r="L44" s="428"/>
      <c r="M44" s="429"/>
      <c r="N44" s="62"/>
      <c r="O44" s="63"/>
    </row>
    <row r="45" spans="1:15" ht="27" customHeight="1" x14ac:dyDescent="0.45">
      <c r="A45" s="523" t="s">
        <v>178</v>
      </c>
      <c r="B45" s="524"/>
      <c r="C45" s="533"/>
      <c r="D45" s="534"/>
      <c r="E45" s="534"/>
      <c r="F45" s="534"/>
      <c r="G45" s="534"/>
      <c r="H45" s="534"/>
      <c r="I45" s="534"/>
      <c r="J45" s="534"/>
      <c r="K45" s="534"/>
      <c r="L45" s="534"/>
      <c r="M45" s="535"/>
      <c r="N45" s="62"/>
      <c r="O45" s="63"/>
    </row>
    <row r="46" spans="1:15" x14ac:dyDescent="0.45">
      <c r="A46" s="423" t="s">
        <v>157</v>
      </c>
      <c r="B46" s="424"/>
      <c r="C46" s="427"/>
      <c r="D46" s="428"/>
      <c r="E46" s="428"/>
      <c r="F46" s="428"/>
      <c r="G46" s="428"/>
      <c r="H46" s="428"/>
      <c r="I46" s="428"/>
      <c r="J46" s="428"/>
      <c r="K46" s="428"/>
      <c r="L46" s="428"/>
      <c r="M46" s="429"/>
      <c r="N46" s="62"/>
      <c r="O46" s="63"/>
    </row>
    <row r="47" spans="1:15" x14ac:dyDescent="0.45">
      <c r="A47" s="423" t="s">
        <v>158</v>
      </c>
      <c r="B47" s="424"/>
      <c r="C47" s="427"/>
      <c r="D47" s="428"/>
      <c r="E47" s="428"/>
      <c r="F47" s="428"/>
      <c r="G47" s="428"/>
      <c r="H47" s="428"/>
      <c r="I47" s="428"/>
      <c r="J47" s="428"/>
      <c r="K47" s="428"/>
      <c r="L47" s="428"/>
      <c r="M47" s="429"/>
      <c r="N47" s="62"/>
      <c r="O47" s="63"/>
    </row>
    <row r="48" spans="1:15" ht="27" customHeight="1" x14ac:dyDescent="0.45">
      <c r="A48" s="425" t="s">
        <v>159</v>
      </c>
      <c r="B48" s="426"/>
      <c r="C48" s="503"/>
      <c r="D48" s="504"/>
      <c r="E48" s="504"/>
      <c r="F48" s="504"/>
      <c r="G48" s="504"/>
      <c r="H48" s="504"/>
      <c r="I48" s="504"/>
      <c r="J48" s="504"/>
      <c r="K48" s="504"/>
      <c r="L48" s="504"/>
      <c r="M48" s="505"/>
      <c r="N48" s="62"/>
      <c r="O48" s="63"/>
    </row>
    <row r="49" spans="1:15" x14ac:dyDescent="0.15">
      <c r="A49" s="497" t="s">
        <v>187</v>
      </c>
      <c r="B49" s="498"/>
      <c r="C49" s="119" t="s">
        <v>188</v>
      </c>
      <c r="D49" s="510"/>
      <c r="E49" s="510"/>
      <c r="F49" s="510"/>
      <c r="G49" s="750" t="s">
        <v>189</v>
      </c>
      <c r="H49" s="750"/>
      <c r="I49" s="512"/>
      <c r="J49" s="512"/>
      <c r="K49" s="512"/>
      <c r="L49" s="512"/>
      <c r="M49" s="512"/>
      <c r="N49" s="62"/>
      <c r="O49" s="63"/>
    </row>
    <row r="50" spans="1:15" x14ac:dyDescent="0.45">
      <c r="A50" s="497" t="s">
        <v>305</v>
      </c>
      <c r="B50" s="751"/>
      <c r="C50" s="498"/>
      <c r="D50" s="752"/>
      <c r="E50" s="753"/>
      <c r="F50" s="753"/>
      <c r="G50" s="753"/>
      <c r="H50" s="753"/>
      <c r="I50" s="753"/>
      <c r="J50" s="753"/>
      <c r="K50" s="753"/>
      <c r="L50" s="753"/>
      <c r="M50" s="754"/>
      <c r="N50" s="62"/>
      <c r="O50" s="63"/>
    </row>
    <row r="51" spans="1:15" x14ac:dyDescent="0.45">
      <c r="A51" s="63" t="s">
        <v>100</v>
      </c>
      <c r="B51" s="63"/>
      <c r="C51" s="63"/>
      <c r="D51" s="63"/>
      <c r="E51" s="63"/>
      <c r="F51" s="63"/>
      <c r="G51" s="63"/>
      <c r="H51" s="63"/>
      <c r="I51" s="63"/>
      <c r="J51" s="63"/>
      <c r="K51" s="63"/>
      <c r="L51" s="63"/>
      <c r="M51" s="63"/>
      <c r="N51" s="63"/>
      <c r="O51" s="63"/>
    </row>
    <row r="52" spans="1:15" x14ac:dyDescent="0.45">
      <c r="A52" s="430" t="s">
        <v>160</v>
      </c>
      <c r="B52" s="430"/>
      <c r="C52" s="430"/>
      <c r="D52" s="430"/>
      <c r="E52" s="430"/>
      <c r="F52" s="430"/>
      <c r="G52" s="430"/>
      <c r="H52" s="430"/>
      <c r="I52" s="430"/>
      <c r="J52" s="430"/>
      <c r="K52" s="430"/>
      <c r="L52" s="430"/>
      <c r="M52" s="430"/>
      <c r="N52" s="62"/>
      <c r="O52" s="63"/>
    </row>
    <row r="53" spans="1:15" x14ac:dyDescent="0.45">
      <c r="A53" s="430" t="s">
        <v>174</v>
      </c>
      <c r="B53" s="430"/>
      <c r="C53" s="430"/>
      <c r="D53" s="430"/>
      <c r="E53" s="430"/>
      <c r="F53" s="430"/>
      <c r="G53" s="430"/>
      <c r="H53" s="430"/>
      <c r="I53" s="430"/>
      <c r="J53" s="430"/>
      <c r="K53" s="430"/>
      <c r="L53" s="430"/>
      <c r="M53" s="430"/>
      <c r="N53" s="62"/>
      <c r="O53" s="63"/>
    </row>
    <row r="54" spans="1:15" ht="27" customHeight="1" x14ac:dyDescent="0.45">
      <c r="A54" s="430" t="s">
        <v>471</v>
      </c>
      <c r="B54" s="431"/>
      <c r="C54" s="431"/>
      <c r="D54" s="431"/>
      <c r="E54" s="431"/>
      <c r="F54" s="431"/>
      <c r="G54" s="431"/>
      <c r="H54" s="431"/>
      <c r="I54" s="431"/>
      <c r="J54" s="431"/>
      <c r="K54" s="431"/>
      <c r="L54" s="431"/>
      <c r="M54" s="431"/>
      <c r="N54" s="63"/>
      <c r="O54" s="63"/>
    </row>
    <row r="55" spans="1:15" x14ac:dyDescent="0.45">
      <c r="A55" s="430" t="s">
        <v>192</v>
      </c>
      <c r="B55" s="431"/>
      <c r="C55" s="431"/>
      <c r="D55" s="431"/>
      <c r="E55" s="431"/>
      <c r="F55" s="431"/>
      <c r="G55" s="431"/>
      <c r="H55" s="431"/>
      <c r="I55" s="431"/>
      <c r="J55" s="431"/>
      <c r="K55" s="431"/>
      <c r="L55" s="431"/>
      <c r="M55" s="431"/>
      <c r="N55" s="63"/>
      <c r="O55" s="63"/>
    </row>
    <row r="56" spans="1:15" x14ac:dyDescent="0.45">
      <c r="A56" s="62" t="s">
        <v>162</v>
      </c>
      <c r="B56" s="63"/>
      <c r="C56" s="63"/>
      <c r="D56" s="63"/>
      <c r="E56" s="63"/>
      <c r="F56" s="63"/>
      <c r="G56" s="63"/>
      <c r="H56" s="63"/>
      <c r="I56" s="63"/>
      <c r="J56" s="63"/>
      <c r="K56" s="63"/>
      <c r="L56" s="63"/>
      <c r="M56" s="63"/>
    </row>
    <row r="57" spans="1:15" ht="15" customHeight="1" x14ac:dyDescent="0.45">
      <c r="A57" s="94" t="s">
        <v>193</v>
      </c>
    </row>
    <row r="58" spans="1:15" x14ac:dyDescent="0.15">
      <c r="A58" s="513" t="s">
        <v>187</v>
      </c>
      <c r="B58" s="514"/>
      <c r="C58" s="119" t="s">
        <v>188</v>
      </c>
      <c r="D58" s="510"/>
      <c r="E58" s="510"/>
      <c r="F58" s="510"/>
      <c r="G58" s="750" t="s">
        <v>189</v>
      </c>
      <c r="H58" s="750"/>
      <c r="I58" s="512"/>
      <c r="J58" s="512"/>
      <c r="K58" s="512"/>
      <c r="L58" s="512"/>
      <c r="M58" s="512"/>
    </row>
    <row r="59" spans="1:15" x14ac:dyDescent="0.15">
      <c r="A59" s="515"/>
      <c r="B59" s="516"/>
      <c r="C59" s="119" t="s">
        <v>188</v>
      </c>
      <c r="D59" s="510"/>
      <c r="E59" s="510"/>
      <c r="F59" s="510"/>
      <c r="G59" s="750" t="s">
        <v>189</v>
      </c>
      <c r="H59" s="750"/>
      <c r="I59" s="512"/>
      <c r="J59" s="512"/>
      <c r="K59" s="512"/>
      <c r="L59" s="512"/>
      <c r="M59" s="512"/>
    </row>
    <row r="60" spans="1:15" x14ac:dyDescent="0.15">
      <c r="A60" s="515"/>
      <c r="B60" s="516"/>
      <c r="C60" s="119" t="s">
        <v>188</v>
      </c>
      <c r="D60" s="510"/>
      <c r="E60" s="510"/>
      <c r="F60" s="510"/>
      <c r="G60" s="750" t="s">
        <v>189</v>
      </c>
      <c r="H60" s="750"/>
      <c r="I60" s="512"/>
      <c r="J60" s="512"/>
      <c r="K60" s="512"/>
      <c r="L60" s="512"/>
      <c r="M60" s="512"/>
    </row>
    <row r="61" spans="1:15" x14ac:dyDescent="0.15">
      <c r="A61" s="515"/>
      <c r="B61" s="516"/>
      <c r="C61" s="119" t="s">
        <v>188</v>
      </c>
      <c r="D61" s="510"/>
      <c r="E61" s="510"/>
      <c r="F61" s="510"/>
      <c r="G61" s="750" t="s">
        <v>189</v>
      </c>
      <c r="H61" s="750"/>
      <c r="I61" s="512"/>
      <c r="J61" s="512"/>
      <c r="K61" s="512"/>
      <c r="L61" s="512"/>
      <c r="M61" s="512"/>
    </row>
    <row r="62" spans="1:15" x14ac:dyDescent="0.15">
      <c r="A62" s="517"/>
      <c r="B62" s="518"/>
      <c r="C62" s="119" t="s">
        <v>188</v>
      </c>
      <c r="D62" s="510"/>
      <c r="E62" s="510"/>
      <c r="F62" s="510"/>
      <c r="G62" s="750" t="s">
        <v>189</v>
      </c>
      <c r="H62" s="750"/>
      <c r="I62" s="512"/>
      <c r="J62" s="512"/>
      <c r="K62" s="512"/>
      <c r="L62" s="512"/>
      <c r="M62" s="512"/>
    </row>
  </sheetData>
  <mergeCells count="100">
    <mergeCell ref="D58:F58"/>
    <mergeCell ref="G58:H58"/>
    <mergeCell ref="I58:M58"/>
    <mergeCell ref="I59:M59"/>
    <mergeCell ref="C47:M47"/>
    <mergeCell ref="D59:F59"/>
    <mergeCell ref="G59:H59"/>
    <mergeCell ref="A53:M53"/>
    <mergeCell ref="A54:M54"/>
    <mergeCell ref="A55:M55"/>
    <mergeCell ref="A58:B62"/>
    <mergeCell ref="A50:C50"/>
    <mergeCell ref="D50:M50"/>
    <mergeCell ref="A52:M52"/>
    <mergeCell ref="D62:F62"/>
    <mergeCell ref="G62:H62"/>
    <mergeCell ref="I62:M62"/>
    <mergeCell ref="D60:F60"/>
    <mergeCell ref="G60:H60"/>
    <mergeCell ref="I60:M60"/>
    <mergeCell ref="D61:F61"/>
    <mergeCell ref="G61:H61"/>
    <mergeCell ref="I61:M61"/>
    <mergeCell ref="A44:B44"/>
    <mergeCell ref="C44:M44"/>
    <mergeCell ref="A48:B48"/>
    <mergeCell ref="C48:M48"/>
    <mergeCell ref="A49:B49"/>
    <mergeCell ref="D49:F49"/>
    <mergeCell ref="G49:H49"/>
    <mergeCell ref="I49:M49"/>
    <mergeCell ref="A45:B45"/>
    <mergeCell ref="C45:M45"/>
    <mergeCell ref="A46:B46"/>
    <mergeCell ref="C46:M46"/>
    <mergeCell ref="A47:B47"/>
    <mergeCell ref="A34:C34"/>
    <mergeCell ref="D34:M34"/>
    <mergeCell ref="A35:M35"/>
    <mergeCell ref="A36:A42"/>
    <mergeCell ref="C36:M36"/>
    <mergeCell ref="C37:M37"/>
    <mergeCell ref="B38:B40"/>
    <mergeCell ref="G39:M39"/>
    <mergeCell ref="C40:M40"/>
    <mergeCell ref="E21:F21"/>
    <mergeCell ref="A27:M27"/>
    <mergeCell ref="A43:G43"/>
    <mergeCell ref="H43:M43"/>
    <mergeCell ref="C41:M41"/>
    <mergeCell ref="A30:B30"/>
    <mergeCell ref="C30:M30"/>
    <mergeCell ref="A31:B31"/>
    <mergeCell ref="C31:M31"/>
    <mergeCell ref="A32:B32"/>
    <mergeCell ref="C32:M32"/>
    <mergeCell ref="A33:B33"/>
    <mergeCell ref="D33:F33"/>
    <mergeCell ref="G33:H33"/>
    <mergeCell ref="I33:M33"/>
    <mergeCell ref="C42:M42"/>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C44:M44 C45"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D38 F38" xr:uid="{C7E61798-70A1-46A5-9ED1-AEB9C3907A64}"/>
    <dataValidation imeMode="fullKatakana" allowBlank="1" showInputMessage="1" showErrorMessage="1" sqref="C3:M3 C10:E10 C36:M36" xr:uid="{3110995E-1FE9-454C-B00F-757F150DA0CE}"/>
    <dataValidation type="list" allowBlank="1" showInputMessage="1" showErrorMessage="1" sqref="F6 F13 F39" xr:uid="{E483A78C-9D78-4F10-9FA4-FADDDA489191}">
      <formula1>"市,郡,区"</formula1>
    </dataValidation>
    <dataValidation type="list" allowBlank="1" showInputMessage="1" showErrorMessage="1" sqref="D6 D13 D39"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B90EF7-2FF0-433B-BC3E-CDC7B107A851}">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045A7824-7C1F-4950-ACAD-6589A5454123}">
  <ds:schemaRefs>
    <ds:schemaRef ds:uri="http://schemas.microsoft.com/sharepoint/v3/contenttype/forms"/>
  </ds:schemaRefs>
</ds:datastoreItem>
</file>

<file path=customXml/itemProps3.xml><?xml version="1.0" encoding="utf-8"?>
<ds:datastoreItem xmlns:ds="http://schemas.openxmlformats.org/officeDocument/2006/customXml" ds:itemID="{69549411-57EB-4A91-9C42-13CA94DA2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指定申請書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標準様式（指定申請）</dc:title>
  <dc:subject/>
  <dc:creator/>
  <cp:keywords/>
  <dc:description/>
  <cp:lastModifiedBy/>
  <cp:revision>1</cp:revision>
  <dcterms:created xsi:type="dcterms:W3CDTF">2025-05-21T14:39:22Z</dcterms:created>
  <dcterms:modified xsi:type="dcterms:W3CDTF">2026-07-09T02:10:32Z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